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C436C61-7A95-4E37-8F3A-55F9D2F35D06}"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<sst xmlns="http://schemas.openxmlformats.org/spreadsheetml/2006/main" count="62865" uniqueCount="10842">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</sst>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2026-02-26T09:33:31Z</dcterms:modified>
</cp:coreProperties>
</file>