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9A6B90D-3A41-4090-94B5-71A13415A0B6}"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<sst xmlns="http://schemas.openxmlformats.org/spreadsheetml/2006/main" count="62865" uniqueCount="10842">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</sst>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2026-03-30T05:52:10Z</dcterms:modified>
</cp:coreProperties>
</file>