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3565FC3-DF86-48A6-BA45-4369148DFDBC}"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<sst xmlns="http://schemas.openxmlformats.org/spreadsheetml/2006/main" count="62865" uniqueCount="10842">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</sst>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2026-03-02T03:04:29Z</dcterms:modified>
</cp:coreProperties>
</file>