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7036421F-5E8E-4A41-B6EB-1CA9B3C0F78F}"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<sst xmlns="http://schemas.openxmlformats.org/spreadsheetml/2006/main" count="68532" uniqueCount="12032">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</sst>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2026-03-24T10:17:46Z</dcterms:modified>
</cp:coreProperties>
</file>