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6E8FAC3-9387-455E-98E3-D53F6AF10444}"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<sst xmlns="http://schemas.openxmlformats.org/spreadsheetml/2006/main" count="62865" uniqueCount="10842">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</sst>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2026-03-26T08:41:55Z</dcterms:modified>
</cp:coreProperties>
</file>