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BA3112E-1EED-43AC-9BA2-AB7B288B39B1}"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<sst xmlns="http://schemas.openxmlformats.org/spreadsheetml/2006/main" count="62865" uniqueCount="10842">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</sst>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2026-03-26T09:21:54Z</dcterms:modified>
</cp:coreProperties>
</file>