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E0348434-672F-4962-861C-723337F7C6EB}" xr6:coauthVersionLast="47" xr6:coauthVersionMax="47" xr10:uidLastSave="{00000000-0000-0000-0000-000000000000}"/>
  <bookViews>
    <workbookView xWindow="28680" yWindow="-120" windowWidth="21840" windowHeight="1302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<sst xmlns="http://schemas.openxmlformats.org/spreadsheetml/2006/main" count="62865" uniqueCount="10842">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</sst>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2026-02-11T07:12:12Z</dcterms:modified>
</cp:coreProperties>
</file>