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5C6AC0A-C03E-49E2-AF3B-4113F1ED9688}"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<sst xmlns="http://schemas.openxmlformats.org/spreadsheetml/2006/main" count="62865" uniqueCount="10842">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</sst>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2026-03-02T04:07:02Z</dcterms:modified>
</cp:coreProperties>
</file>