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CADEF47-DEED-426D-91D2-6787F22BDFE3}"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<sst xmlns="http://schemas.openxmlformats.org/spreadsheetml/2006/main" count="62865" uniqueCount="10842">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</sst>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2026-02-23T02:21:05Z</dcterms:modified>
</cp:coreProperties>
</file>