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7A451AB-E080-4522-9C49-D211975DF87D}"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<sst xmlns="http://schemas.openxmlformats.org/spreadsheetml/2006/main" count="62865" uniqueCount="10842">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</sst>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2026-03-12T09:24:14Z</dcterms:modified>
</cp:coreProperties>
</file>