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75F22DD-3B07-4E1B-80FF-C331D3865991}"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<sst xmlns="http://schemas.openxmlformats.org/spreadsheetml/2006/main" count="62865" uniqueCount="10842">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</sst>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2026-03-21T00:46:09Z</dcterms:modified>
</cp:coreProperties>
</file>