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078970B-5192-438D-8AF9-01D02663650F}"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<sst xmlns="http://schemas.openxmlformats.org/spreadsheetml/2006/main" count="62865" uniqueCount="10842">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</sst>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2026-03-13T09:38:42Z</dcterms:modified>
</cp:coreProperties>
</file>