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592B640-5CBD-4AC4-B94D-5C4AA919615E}"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<sst xmlns="http://schemas.openxmlformats.org/spreadsheetml/2006/main" count="62865" uniqueCount="10842">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</sst>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2026-04-02T10:19:33Z</dcterms:modified>
</cp:coreProperties>
</file>