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1F772736-6ECA-4424-B876-EFDE284F7524}"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<sst xmlns="http://schemas.openxmlformats.org/spreadsheetml/2006/main" count="62865" uniqueCount="10842">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</sst>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2026-02-24T05:17:22Z</dcterms:modified>
</cp:coreProperties>
</file>