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9D7C32E-F156-4C49-91A3-C5A8D709D54F}"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<sst xmlns="http://schemas.openxmlformats.org/spreadsheetml/2006/main" count="62865" uniqueCount="10842">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</sst>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2026-03-23T09:43:18Z</dcterms:modified>
</cp:coreProperties>
</file>