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F3055B1-E4BE-488F-A6AA-AE38AED4E9E7}"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<sst xmlns="http://schemas.openxmlformats.org/spreadsheetml/2006/main" count="62865" uniqueCount="10842">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</sst>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2026-02-23T00:51:20Z</dcterms:modified>
</cp:coreProperties>
</file>