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B753CE3-11E3-41A5-A4A5-5926BF30698E}"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<sst xmlns="http://schemas.openxmlformats.org/spreadsheetml/2006/main" count="62865" uniqueCount="10842">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</sst>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2026-03-31T08:15:24Z</dcterms:modified>
</cp:coreProperties>
</file>