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5D6AB21-7C90-4E2E-BEED-0398D232B2BB}"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<sst xmlns="http://schemas.openxmlformats.org/spreadsheetml/2006/main" count="62865" uniqueCount="10842">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</sst>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2026-04-01T04:35:40Z</dcterms:modified>
</cp:coreProperties>
</file>