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17D4462-903F-42D4-BF76-3E3341455DCD}"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<sst xmlns="http://schemas.openxmlformats.org/spreadsheetml/2006/main" count="62865" uniqueCount="10842">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</sst>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2026-04-01T13:00:27Z</dcterms:modified>
</cp:coreProperties>
</file>