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2ED1E6D-7708-4383-BD2A-350691A9DB47}"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<sst xmlns="http://schemas.openxmlformats.org/spreadsheetml/2006/main" count="62865" uniqueCount="10842">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</sst>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2026-02-12T09:32:41Z</dcterms:modified>
</cp:coreProperties>
</file>