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4037E6F-C207-492B-86BD-CAA2502E40A5}"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<sst xmlns="http://schemas.openxmlformats.org/spreadsheetml/2006/main" count="62865" uniqueCount="10842">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</sst>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2026-02-13T06:48:47Z</dcterms:modified>
</cp:coreProperties>
</file>