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CB6F41C-B15C-4F73-B4A7-1499BB471E26}"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<sst xmlns="http://schemas.openxmlformats.org/spreadsheetml/2006/main" count="62865" uniqueCount="10842">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</sst>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2026-04-16T09:11:38Z</dcterms:modified>
</cp:coreProperties>
</file>