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2212642-A1DB-4F7E-8D7D-D0F5AB6610A3}"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<sst xmlns="http://schemas.openxmlformats.org/spreadsheetml/2006/main" count="62865" uniqueCount="10842">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</sst>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2026-04-13T09:47:12Z</dcterms:modified>
</cp:coreProperties>
</file>