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206EEDE7-1AF1-4FB1-9DA6-024BD855D0A7}"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<sst xmlns="http://schemas.openxmlformats.org/spreadsheetml/2006/main" count="62865" uniqueCount="10842">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</sst>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2026-04-01T05:57:20Z</dcterms:modified>
</cp:coreProperties>
</file>