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06D748B-0369-410F-8B21-3B76789EE407}"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<sst xmlns="http://schemas.openxmlformats.org/spreadsheetml/2006/main" count="62865" uniqueCount="10842">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</sst>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2026-04-13T01:12:05Z</dcterms:modified>
</cp:coreProperties>
</file>