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9562A96A-D8FF-4D15-A1E1-5C4FC7DF9D23}"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<sst xmlns="http://schemas.openxmlformats.org/spreadsheetml/2006/main" count="62865" uniqueCount="10842">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</sst>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2026-03-24T09:41:13Z</dcterms:modified>
</cp:coreProperties>
</file>