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3B20A97-2983-4DA6-B9C2-62ED199995FF}"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E12" i="3"/>
  <c r="D12" i="3"/>
  <c r="B12" i="3"/>
  <c r="C12" i="3" s="1"/>
  <c r="F12" i="3" s="1"/>
  <c r="D11" i="3"/>
  <c r="E11" i="3" s="1"/>
  <c r="C11" i="3"/>
  <c r="F11" i="3" s="1"/>
  <c r="B11" i="3"/>
  <c r="G8" i="3"/>
  <c r="H8" i="3" s="1"/>
  <c r="F8" i="3"/>
  <c r="E17" i="3" s="1"/>
  <c r="E8" i="3"/>
  <c r="C8" i="3"/>
  <c r="E7" i="3"/>
  <c r="C16" i="3" s="1"/>
  <c r="C7" i="3"/>
  <c r="F7" i="3" s="1"/>
  <c r="E6" i="3"/>
  <c r="F6" i="3" s="1"/>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B8" i="2" s="1"/>
  <c r="I8" i="2"/>
  <c r="H8" i="2"/>
  <c r="G8" i="2"/>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3" l="1"/>
  <c r="G13" i="3"/>
  <c r="H13" i="3" s="1"/>
  <c r="F17" i="3" s="1"/>
  <c r="B11" i="6"/>
  <c r="E15" i="3"/>
  <c r="G6" i="3"/>
  <c r="H6" i="3" s="1"/>
  <c r="E16" i="3"/>
  <c r="G7" i="3"/>
  <c r="H7" i="3" s="1"/>
  <c r="F16" i="3" s="1"/>
  <c r="D15" i="3"/>
  <c r="G11" i="3"/>
  <c r="H11" i="3" s="1"/>
  <c r="D16" i="3"/>
  <c r="G12" i="3"/>
  <c r="H12" i="3" s="1"/>
  <c r="B15" i="3"/>
  <c r="C15" i="3"/>
  <c r="B16" i="3"/>
  <c r="B7" i="2"/>
  <c r="B12" i="2" s="1"/>
  <c r="I17" i="3" l="1"/>
  <c r="J17" i="3" s="1"/>
  <c r="K17" i="3" s="1"/>
  <c r="F15" i="3"/>
  <c r="I16" i="3"/>
  <c r="J16" i="3" s="1"/>
  <c r="K16" i="3" s="1"/>
  <c r="I15" i="3"/>
  <c r="J15" i="3" s="1"/>
  <c r="K15"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<sst xmlns="http://schemas.openxmlformats.org/spreadsheetml/2006/main" count="60000" uniqueCount="10325">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</sst>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7" width="8.88671875" style="53" customWidth="1"/>
    <col min="3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5" width="8.88671875" style="7" customWidth="1"/>
    <col min="4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3" width="8.88671875" style="9" customWidth="1"/>
    <col min="5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3" width="13.77734375" style="8" customWidth="1"/>
    <col min="2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0" width="13.77734375" style="1" customWidth="1"/>
    <col min="4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5" width="8.88671875" style="15" customWidth="1"/>
    <col min="46"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7" width="8.88671875" style="15" customWidth="1"/>
    <col min="68"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0">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0">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0">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0">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2026-01-30T04:56:53Z</dcterms:modified>
</cp:coreProperties>
</file>