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770\Desktop\project_ym\Data\m010iso2\"/>
    </mc:Choice>
  </mc:AlternateContent>
  <xr:revisionPtr revIDLastSave="0" documentId="13_ncr:1_{76886891-B066-44C9-9A75-EC2FB0F03C6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<sst xmlns="http://schemas.openxmlformats.org/spreadsheetml/2006/main" count="1" uniqueCount="1">
  <si>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pupil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</si>
</sst>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pupil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Sheet1!$A$2:$A$8346</c:f>
              <c:numCache>
                <c:formatCode>General</c:formatCode>
                <c:ptCount val="8345"/>
                <c:pt idx="0">
                  <c:v>5843.8731995251701</c:v>
                </c:pt>
                <c:pt idx="1">
                  <c:v>5852.1190522466786</c:v>
                </c:pt>
                <c:pt idx="2">
                  <c:v>5859.2428621809231</c:v>
                </c:pt>
                <c:pt idx="3">
                  <c:v>5854.1827140382957</c:v>
                </c:pt>
                <c:pt idx="4">
                  <c:v>5822.8630036634859</c:v>
                </c:pt>
                <c:pt idx="5">
                  <c:v>5824.4920393627835</c:v>
                </c:pt>
                <c:pt idx="6">
                  <c:v>5824.8069478549296</c:v>
                </c:pt>
                <c:pt idx="7">
                  <c:v>5828.5676260372857</c:v>
                </c:pt>
                <c:pt idx="8">
                  <c:v>6024.3622940124478</c:v>
                </c:pt>
                <c:pt idx="9">
                  <c:v>6033.1528659127653</c:v>
                </c:pt>
                <c:pt idx="10">
                  <c:v>6036.0465391403995</c:v>
                </c:pt>
                <c:pt idx="11">
                  <c:v>6036.579872618895</c:v>
                </c:pt>
                <c:pt idx="12">
                  <c:v>5914.9107737180311</c:v>
                </c:pt>
                <c:pt idx="13">
                  <c:v>5867.7881749609951</c:v>
                </c:pt>
                <c:pt idx="14">
                  <c:v>5878.6687886904692</c:v>
                </c:pt>
                <c:pt idx="15">
                  <c:v>5871.0641628480516</c:v>
                </c:pt>
                <c:pt idx="16">
                  <c:v>5983.3734792702598</c:v>
                </c:pt>
                <c:pt idx="17">
                  <c:v>5997.2246967834653</c:v>
                </c:pt>
                <c:pt idx="18">
                  <c:v>5988.9139546967344</c:v>
                </c:pt>
                <c:pt idx="19">
                  <c:v>5980.6492677873466</c:v>
                </c:pt>
                <c:pt idx="20">
                  <c:v>5871.262736088247</c:v>
                </c:pt>
                <c:pt idx="21">
                  <c:v>5859.7130501318024</c:v>
                </c:pt>
                <c:pt idx="22">
                  <c:v>5853.6841778578237</c:v>
                </c:pt>
                <c:pt idx="23">
                  <c:v>5866.9298914225074</c:v>
                </c:pt>
                <c:pt idx="24">
                  <c:v>6454.3370974746067</c:v>
                </c:pt>
                <c:pt idx="25">
                  <c:v>6456.6284480541945</c:v>
                </c:pt>
                <c:pt idx="26">
                  <c:v>6459.8711504999083</c:v>
                </c:pt>
                <c:pt idx="27">
                  <c:v>6464.2407225464704</c:v>
                </c:pt>
                <c:pt idx="28">
                  <c:v>5980.755033524707</c:v>
                </c:pt>
                <c:pt idx="29">
                  <c:v>5989.2957905008225</c:v>
                </c:pt>
                <c:pt idx="30">
                  <c:v>6011.3914172268705</c:v>
                </c:pt>
                <c:pt idx="31">
                  <c:v>6104.8793735208455</c:v>
                </c:pt>
                <c:pt idx="32">
                  <c:v>6358.9754592012614</c:v>
                </c:pt>
                <c:pt idx="33">
                  <c:v>6354.7579996774439</c:v>
                </c:pt>
                <c:pt idx="34">
                  <c:v>6353.5147931925021</c:v>
                </c:pt>
                <c:pt idx="35">
                  <c:v>6323.5259498817613</c:v>
                </c:pt>
                <c:pt idx="36">
                  <c:v>5754.5538769002305</c:v>
                </c:pt>
                <c:pt idx="37">
                  <c:v>5722.717824030784</c:v>
                </c:pt>
                <c:pt idx="38">
                  <c:v>5604.7487305769464</c:v>
                </c:pt>
                <c:pt idx="39">
                  <c:v>5341.4957969204988</c:v>
                </c:pt>
                <c:pt idx="40">
                  <c:v>4855.6025236038258</c:v>
                </c:pt>
                <c:pt idx="41">
                  <c:v>4663.3717894889414</c:v>
                </c:pt>
                <c:pt idx="42">
                  <c:v>4548.2558561207261</c:v>
                </c:pt>
                <c:pt idx="43">
                  <c:v>4275.8281855045352</c:v>
                </c:pt>
                <c:pt idx="44">
                  <c:v>3783.0948911332525</c:v>
                </c:pt>
                <c:pt idx="45">
                  <c:v>3717.0766183238011</c:v>
                </c:pt>
                <c:pt idx="46">
                  <c:v>3654.1030234486097</c:v>
                </c:pt>
                <c:pt idx="47">
                  <c:v>3573.2100131076295</c:v>
                </c:pt>
                <c:pt idx="48">
                  <c:v>3324.5556340897456</c:v>
                </c:pt>
                <c:pt idx="49">
                  <c:v>3317.3900693168398</c:v>
                </c:pt>
                <c:pt idx="50">
                  <c:v>3299.9017675735522</c:v>
                </c:pt>
                <c:pt idx="51">
                  <c:v>3289.0432510697283</c:v>
                </c:pt>
                <c:pt idx="52">
                  <c:v>3195.3560531951953</c:v>
                </c:pt>
                <c:pt idx="53">
                  <c:v>3183.4263191460632</c:v>
                </c:pt>
                <c:pt idx="54">
                  <c:v>3140.1910251819063</c:v>
                </c:pt>
                <c:pt idx="55">
                  <c:v>3110.9177638071124</c:v>
                </c:pt>
                <c:pt idx="56">
                  <c:v>2967.3539664889686</c:v>
                </c:pt>
                <c:pt idx="57">
                  <c:v>2951.8351345158881</c:v>
                </c:pt>
                <c:pt idx="58">
                  <c:v>2926.9779718745267</c:v>
                </c:pt>
                <c:pt idx="59">
                  <c:v>2912.1542735291878</c:v>
                </c:pt>
                <c:pt idx="60">
                  <c:v>2905.682043712819</c:v>
                </c:pt>
                <c:pt idx="61">
                  <c:v>2887.2210198794492</c:v>
                </c:pt>
                <c:pt idx="62">
                  <c:v>2874.5892143885139</c:v>
                </c:pt>
                <c:pt idx="63">
                  <c:v>2885.0907251983881</c:v>
                </c:pt>
                <c:pt idx="64">
                  <c:v>2862.4066969715059</c:v>
                </c:pt>
                <c:pt idx="65">
                  <c:v>2852.8513254239224</c:v>
                </c:pt>
                <c:pt idx="66">
                  <c:v>2848.755442864378</c:v>
                </c:pt>
                <c:pt idx="67">
                  <c:v>2849.9290390356909</c:v>
                </c:pt>
                <c:pt idx="68">
                  <c:v>2836.73089224461</c:v>
                </c:pt>
                <c:pt idx="69">
                  <c:v>2824.3515835620929</c:v>
                </c:pt>
                <c:pt idx="70">
                  <c:v>2784.9565265944693</c:v>
                </c:pt>
                <c:pt idx="71">
                  <c:v>2762.3818333100062</c:v>
                </c:pt>
                <c:pt idx="72">
                  <c:v>2723.5680082389154</c:v>
                </c:pt>
                <c:pt idx="73">
                  <c:v>2708.946853444213</c:v>
                </c:pt>
                <c:pt idx="74">
                  <c:v>2706.5473020810168</c:v>
                </c:pt>
                <c:pt idx="75">
                  <c:v>2695.6624119915068</c:v>
                </c:pt>
                <c:pt idx="76">
                  <c:v>2664.7218716095667</c:v>
                </c:pt>
                <c:pt idx="77">
                  <c:v>2658.006915789796</c:v>
                </c:pt>
                <c:pt idx="78">
                  <c:v>2658.6460381660145</c:v>
                </c:pt>
                <c:pt idx="79">
                  <c:v>2647.433675568318</c:v>
                </c:pt>
                <c:pt idx="80">
                  <c:v>2501.3298878893256</c:v>
                </c:pt>
                <c:pt idx="81">
                  <c:v>2478.288907451788</c:v>
                </c:pt>
                <c:pt idx="82">
                  <c:v>2476.9434956200421</c:v>
                </c:pt>
                <c:pt idx="83">
                  <c:v>2502.1661492509302</c:v>
                </c:pt>
                <c:pt idx="84">
                  <c:v>2453.7864058134146</c:v>
                </c:pt>
                <c:pt idx="85">
                  <c:v>2435.7317435457371</c:v>
                </c:pt>
                <c:pt idx="86">
                  <c:v>2433.5110807325691</c:v>
                </c:pt>
                <c:pt idx="87">
                  <c:v>2428.5020889881998</c:v>
                </c:pt>
                <c:pt idx="88">
                  <c:v>2438.9433771290351</c:v>
                </c:pt>
                <c:pt idx="89">
                  <c:v>2450.5694413217716</c:v>
                </c:pt>
                <c:pt idx="90">
                  <c:v>2424.8116730046459</c:v>
                </c:pt>
                <c:pt idx="91">
                  <c:v>2423.974301655544</c:v>
                </c:pt>
                <c:pt idx="92">
                  <c:v>2386.1525024664588</c:v>
                </c:pt>
                <c:pt idx="93">
                  <c:v>2382.629404398147</c:v>
                </c:pt>
                <c:pt idx="94">
                  <c:v>2381.551266675815</c:v>
                </c:pt>
                <c:pt idx="95">
                  <c:v>2378.3804196203128</c:v>
                </c:pt>
                <c:pt idx="96">
                  <c:v>2376.0139152584597</c:v>
                </c:pt>
                <c:pt idx="97">
                  <c:v>2376.4273046490271</c:v>
                </c:pt>
                <c:pt idx="98">
                  <c:v>2374.2715740886051</c:v>
                </c:pt>
                <c:pt idx="99">
                  <c:v>2375.98296674015</c:v>
                </c:pt>
                <c:pt idx="100">
                  <c:v>2334.641762065934</c:v>
                </c:pt>
                <c:pt idx="101">
                  <c:v>2332.168611488305</c:v>
                </c:pt>
                <c:pt idx="102">
                  <c:v>2327.6485687370878</c:v>
                </c:pt>
                <c:pt idx="103">
                  <c:v>2308.3418465319555</c:v>
                </c:pt>
                <c:pt idx="104">
                  <c:v>2273.601169746602</c:v>
                </c:pt>
                <c:pt idx="105">
                  <c:v>2269.9076233992819</c:v>
                </c:pt>
                <c:pt idx="106">
                  <c:v>2244.5674388976768</c:v>
                </c:pt>
                <c:pt idx="107">
                  <c:v>2207.8346492107958</c:v>
                </c:pt>
                <c:pt idx="108">
                  <c:v>2114.9933938400354</c:v>
                </c:pt>
                <c:pt idx="109">
                  <c:v>2099.6523520511109</c:v>
                </c:pt>
                <c:pt idx="110">
                  <c:v>2073.9009183640592</c:v>
                </c:pt>
                <c:pt idx="111">
                  <c:v>2073.4074851518963</c:v>
                </c:pt>
                <c:pt idx="112">
                  <c:v>2041.748399077449</c:v>
                </c:pt>
                <c:pt idx="113">
                  <c:v>2036.1301484240685</c:v>
                </c:pt>
                <c:pt idx="114">
                  <c:v>2031.0385563538875</c:v>
                </c:pt>
                <c:pt idx="115">
                  <c:v>2027.0085249228869</c:v>
                </c:pt>
                <c:pt idx="116">
                  <c:v>1987.9946797364391</c:v>
                </c:pt>
                <c:pt idx="117">
                  <c:v>1970.4619647415821</c:v>
                </c:pt>
                <c:pt idx="118">
                  <c:v>1964.5355892910156</c:v>
                </c:pt>
                <c:pt idx="119">
                  <c:v>1927.3282670923509</c:v>
                </c:pt>
                <c:pt idx="120">
                  <c:v>1912.8782915330958</c:v>
                </c:pt>
                <c:pt idx="121">
                  <c:v>1909.2328953046817</c:v>
                </c:pt>
                <c:pt idx="122">
                  <c:v>1904.7600013928022</c:v>
                </c:pt>
                <c:pt idx="123">
                  <c:v>1905.5047021417413</c:v>
                </c:pt>
                <c:pt idx="124">
                  <c:v>1885.252459802432</c:v>
                </c:pt>
                <c:pt idx="125">
                  <c:v>1882.9371632100083</c:v>
                </c:pt>
                <c:pt idx="126">
                  <c:v>1857.2478643048089</c:v>
                </c:pt>
                <c:pt idx="127">
                  <c:v>1849.7399233502802</c:v>
                </c:pt>
                <c:pt idx="128">
                  <c:v>1816.6649276027456</c:v>
                </c:pt>
                <c:pt idx="129">
                  <c:v>1808.6261208835058</c:v>
                </c:pt>
                <c:pt idx="130">
                  <c:v>1802.4450511494651</c:v>
                </c:pt>
                <c:pt idx="131">
                  <c:v>1801.027094068937</c:v>
                </c:pt>
                <c:pt idx="132">
                  <c:v>1762.8584432348143</c:v>
                </c:pt>
                <c:pt idx="133">
                  <c:v>1761.7434756578878</c:v>
                </c:pt>
                <c:pt idx="134">
                  <c:v>1758.0694204519968</c:v>
                </c:pt>
                <c:pt idx="135">
                  <c:v>1759.0535420482047</c:v>
                </c:pt>
                <c:pt idx="136">
                  <c:v>1757.1321224900894</c:v>
                </c:pt>
                <c:pt idx="137">
                  <c:v>1757.3528326831292</c:v>
                </c:pt>
                <c:pt idx="138">
                  <c:v>1748.3688568477519</c:v>
                </c:pt>
                <c:pt idx="139">
                  <c:v>1750.0684924134985</c:v>
                </c:pt>
                <c:pt idx="140">
                  <c:v>1745.5160170053132</c:v>
                </c:pt>
                <c:pt idx="141">
                  <c:v>1766.1113453535363</c:v>
                </c:pt>
                <c:pt idx="142">
                  <c:v>1744.5963816032745</c:v>
                </c:pt>
                <c:pt idx="143">
                  <c:v>1740.6018440951593</c:v>
                </c:pt>
                <c:pt idx="144">
                  <c:v>1743.9507482447661</c:v>
                </c:pt>
                <c:pt idx="145">
                  <c:v>1719.7277445544023</c:v>
                </c:pt>
                <c:pt idx="146">
                  <c:v>1727.1131805581972</c:v>
                </c:pt>
                <c:pt idx="147">
                  <c:v>1736.0160764427856</c:v>
                </c:pt>
                <c:pt idx="148">
                  <c:v>1769.4872391647659</c:v>
                </c:pt>
                <c:pt idx="149">
                  <c:v>1771.530939276563</c:v>
                </c:pt>
                <c:pt idx="150">
                  <c:v>1770.92079772125</c:v>
                </c:pt>
                <c:pt idx="151">
                  <c:v>1769.4346511207987</c:v>
                </c:pt>
                <c:pt idx="152">
                  <c:v>1710.3185018431395</c:v>
                </c:pt>
                <c:pt idx="153">
                  <c:v>1699.590882303426</c:v>
                </c:pt>
                <c:pt idx="154">
                  <c:v>1684.7872162878048</c:v>
                </c:pt>
                <c:pt idx="155">
                  <c:v>1691.5728780282661</c:v>
                </c:pt>
                <c:pt idx="156">
                  <c:v>1696.316483076429</c:v>
                </c:pt>
                <c:pt idx="157">
                  <c:v>1692.384118657792</c:v>
                </c:pt>
                <c:pt idx="158">
                  <c:v>1690.2319416662212</c:v>
                </c:pt>
                <c:pt idx="159">
                  <c:v>1677.5110374188516</c:v>
                </c:pt>
                <c:pt idx="160">
                  <c:v>1659.4616447240114</c:v>
                </c:pt>
                <c:pt idx="161">
                  <c:v>1659.506901854882</c:v>
                </c:pt>
                <c:pt idx="162">
                  <c:v>1629.9412130287383</c:v>
                </c:pt>
                <c:pt idx="163">
                  <c:v>1624.4570983177982</c:v>
                </c:pt>
                <c:pt idx="164">
                  <c:v>1613.4056976030115</c:v>
                </c:pt>
                <c:pt idx="165">
                  <c:v>1589.3785632885993</c:v>
                </c:pt>
                <c:pt idx="166">
                  <c:v>1576.4091765126213</c:v>
                </c:pt>
                <c:pt idx="167">
                  <c:v>1560.6647882782854</c:v>
                </c:pt>
                <c:pt idx="168">
                  <c:v>1487.8252584759612</c:v>
                </c:pt>
                <c:pt idx="169">
                  <c:v>1478.4083011858165</c:v>
                </c:pt>
                <c:pt idx="170">
                  <c:v>1474.6816023073625</c:v>
                </c:pt>
                <c:pt idx="171">
                  <c:v>1472.2646543995943</c:v>
                </c:pt>
                <c:pt idx="172">
                  <c:v>1394.1891049649566</c:v>
                </c:pt>
                <c:pt idx="173">
                  <c:v>1391.3957191035151</c:v>
                </c:pt>
                <c:pt idx="174">
                  <c:v>1386.2813976579346</c:v>
                </c:pt>
                <c:pt idx="175">
                  <c:v>1381.8177448424976</c:v>
                </c:pt>
                <c:pt idx="176">
                  <c:v>1376.0414262241684</c:v>
                </c:pt>
                <c:pt idx="177">
                  <c:v>1373.5256076490041</c:v>
                </c:pt>
                <c:pt idx="178">
                  <c:v>1372.6950689957011</c:v>
                </c:pt>
                <c:pt idx="179">
                  <c:v>1371.5232058011461</c:v>
                </c:pt>
                <c:pt idx="180">
                  <c:v>1364.7811065444257</c:v>
                </c:pt>
                <c:pt idx="181">
                  <c:v>1361.2166889277287</c:v>
                </c:pt>
                <c:pt idx="182">
                  <c:v>1362.0783022844698</c:v>
                </c:pt>
                <c:pt idx="183">
                  <c:v>1355.1318640145473</c:v>
                </c:pt>
                <c:pt idx="184">
                  <c:v>1342.164347228827</c:v>
                </c:pt>
                <c:pt idx="185">
                  <c:v>1334.8861059413757</c:v>
                </c:pt>
                <c:pt idx="186">
                  <c:v>1333.7166124801151</c:v>
                </c:pt>
                <c:pt idx="187">
                  <c:v>1327.2375147703569</c:v>
                </c:pt>
                <c:pt idx="188">
                  <c:v>1339.3289143682923</c:v>
                </c:pt>
                <c:pt idx="189">
                  <c:v>1339.692394278245</c:v>
                </c:pt>
                <c:pt idx="190">
                  <c:v>1345.1196509550791</c:v>
                </c:pt>
                <c:pt idx="191">
                  <c:v>1338.2100848574191</c:v>
                </c:pt>
                <c:pt idx="192">
                  <c:v>1334.6210127610248</c:v>
                </c:pt>
                <c:pt idx="193">
                  <c:v>1336.2094599702395</c:v>
                </c:pt>
                <c:pt idx="194">
                  <c:v>1336.703582547605</c:v>
                </c:pt>
                <c:pt idx="195">
                  <c:v>1334.2671267108526</c:v>
                </c:pt>
                <c:pt idx="196">
                  <c:v>1341.470506278798</c:v>
                </c:pt>
                <c:pt idx="197">
                  <c:v>1358.5197436234448</c:v>
                </c:pt>
                <c:pt idx="198">
                  <c:v>1358.6211617498193</c:v>
                </c:pt>
                <c:pt idx="199">
                  <c:v>1357.0865478885826</c:v>
                </c:pt>
                <c:pt idx="200">
                  <c:v>1339.6680097817443</c:v>
                </c:pt>
                <c:pt idx="201">
                  <c:v>1343.1205157474615</c:v>
                </c:pt>
                <c:pt idx="202">
                  <c:v>1344.5049016408157</c:v>
                </c:pt>
                <c:pt idx="203">
                  <c:v>1344.6928808407392</c:v>
                </c:pt>
                <c:pt idx="204">
                  <c:v>1309.5523643023334</c:v>
                </c:pt>
                <c:pt idx="205">
                  <c:v>1306.311180928722</c:v>
                </c:pt>
                <c:pt idx="206">
                  <c:v>1303.6231522327289</c:v>
                </c:pt>
                <c:pt idx="207">
                  <c:v>1304.8817656154279</c:v>
                </c:pt>
                <c:pt idx="208">
                  <c:v>1331.1427946214098</c:v>
                </c:pt>
                <c:pt idx="209">
                  <c:v>1332.6823747204617</c:v>
                </c:pt>
                <c:pt idx="210">
                  <c:v>1313.9848898688797</c:v>
                </c:pt>
                <c:pt idx="211">
                  <c:v>1331.3366130234208</c:v>
                </c:pt>
                <c:pt idx="212">
                  <c:v>1333.0747965434566</c:v>
                </c:pt>
                <c:pt idx="213">
                  <c:v>1331.2142693237402</c:v>
                </c:pt>
                <c:pt idx="214">
                  <c:v>1331.2426031031646</c:v>
                </c:pt>
                <c:pt idx="215">
                  <c:v>1325.5402497104369</c:v>
                </c:pt>
                <c:pt idx="216">
                  <c:v>1325.484429684002</c:v>
                </c:pt>
                <c:pt idx="217">
                  <c:v>1324.9228348014876</c:v>
                </c:pt>
                <c:pt idx="218">
                  <c:v>1326.8620703220367</c:v>
                </c:pt>
                <c:pt idx="219">
                  <c:v>1327.0914787279908</c:v>
                </c:pt>
                <c:pt idx="220">
                  <c:v>1326.5234735601116</c:v>
                </c:pt>
                <c:pt idx="221">
                  <c:v>1306.1712273184676</c:v>
                </c:pt>
                <c:pt idx="222">
                  <c:v>1294.678695860086</c:v>
                </c:pt>
                <c:pt idx="223">
                  <c:v>1310.2202597053256</c:v>
                </c:pt>
                <c:pt idx="224">
                  <c:v>1324.9597397281323</c:v>
                </c:pt>
                <c:pt idx="225">
                  <c:v>1331.5900132840034</c:v>
                </c:pt>
                <c:pt idx="226">
                  <c:v>1334.6079128605779</c:v>
                </c:pt>
                <c:pt idx="227">
                  <c:v>1313.0598336756229</c:v>
                </c:pt>
                <c:pt idx="228">
                  <c:v>1312.8584731891751</c:v>
                </c:pt>
                <c:pt idx="229">
                  <c:v>1312.2046442942228</c:v>
                </c:pt>
                <c:pt idx="230">
                  <c:v>1311.2974744527601</c:v>
                </c:pt>
                <c:pt idx="231">
                  <c:v>1317.5391605226323</c:v>
                </c:pt>
                <c:pt idx="232">
                  <c:v>1305.3800745648332</c:v>
                </c:pt>
                <c:pt idx="233">
                  <c:v>1301.1405431309249</c:v>
                </c:pt>
                <c:pt idx="234">
                  <c:v>1300.9974165656604</c:v>
                </c:pt>
                <c:pt idx="235">
                  <c:v>1302.6848634399939</c:v>
                </c:pt>
                <c:pt idx="236">
                  <c:v>1303.2511680517346</c:v>
                </c:pt>
                <c:pt idx="237">
                  <c:v>1256.3064266219735</c:v>
                </c:pt>
                <c:pt idx="238">
                  <c:v>1252.3972353499848</c:v>
                </c:pt>
                <c:pt idx="239">
                  <c:v>1249.0680709653534</c:v>
                </c:pt>
                <c:pt idx="240">
                  <c:v>1246.3420725069009</c:v>
                </c:pt>
                <c:pt idx="241">
                  <c:v>1236.0169867381919</c:v>
                </c:pt>
                <c:pt idx="242">
                  <c:v>1235.359228951158</c:v>
                </c:pt>
                <c:pt idx="243">
                  <c:v>1250.325773169985</c:v>
                </c:pt>
                <c:pt idx="244">
                  <c:v>1232.0834251518827</c:v>
                </c:pt>
                <c:pt idx="245">
                  <c:v>1225.5995504774619</c:v>
                </c:pt>
                <c:pt idx="246">
                  <c:v>1218.8912513472605</c:v>
                </c:pt>
                <c:pt idx="247">
                  <c:v>1188.2919092935044</c:v>
                </c:pt>
                <c:pt idx="248">
                  <c:v>1125.2914951865096</c:v>
                </c:pt>
                <c:pt idx="249">
                  <c:v>1115.4179382708389</c:v>
                </c:pt>
                <c:pt idx="250">
                  <c:v>1109.2874129847623</c:v>
                </c:pt>
                <c:pt idx="251">
                  <c:v>1106.1511806335766</c:v>
                </c:pt>
                <c:pt idx="252">
                  <c:v>1108.6872882249299</c:v>
                </c:pt>
                <c:pt idx="253">
                  <c:v>1108.9173773129005</c:v>
                </c:pt>
                <c:pt idx="254">
                  <c:v>1111.9243019842543</c:v>
                </c:pt>
                <c:pt idx="255">
                  <c:v>1112.1326585495844</c:v>
                </c:pt>
                <c:pt idx="256">
                  <c:v>1111.2913928015623</c:v>
                </c:pt>
                <c:pt idx="257">
                  <c:v>1111.7709430269897</c:v>
                </c:pt>
                <c:pt idx="258">
                  <c:v>1112.2443412411958</c:v>
                </c:pt>
                <c:pt idx="259">
                  <c:v>1112.6488520589191</c:v>
                </c:pt>
                <c:pt idx="260">
                  <c:v>1101.9148158777971</c:v>
                </c:pt>
                <c:pt idx="261">
                  <c:v>1101.8485639486462</c:v>
                </c:pt>
                <c:pt idx="262">
                  <c:v>1101.8284601513296</c:v>
                </c:pt>
                <c:pt idx="263">
                  <c:v>1100.2600802315865</c:v>
                </c:pt>
                <c:pt idx="264">
                  <c:v>1093.4233456493821</c:v>
                </c:pt>
                <c:pt idx="265">
                  <c:v>1093.374202911742</c:v>
                </c:pt>
                <c:pt idx="266">
                  <c:v>1092.6457085772417</c:v>
                </c:pt>
                <c:pt idx="267">
                  <c:v>1093.8711037570611</c:v>
                </c:pt>
                <c:pt idx="268">
                  <c:v>1089.6066829080228</c:v>
                </c:pt>
                <c:pt idx="269">
                  <c:v>1089.3925755615346</c:v>
                </c:pt>
                <c:pt idx="270">
                  <c:v>1083.2166861230507</c:v>
                </c:pt>
                <c:pt idx="271">
                  <c:v>1071.4835390741937</c:v>
                </c:pt>
                <c:pt idx="272">
                  <c:v>1071.124507430708</c:v>
                </c:pt>
                <c:pt idx="273">
                  <c:v>1070.5962829221971</c:v>
                </c:pt>
                <c:pt idx="274">
                  <c:v>1071.6992578790523</c:v>
                </c:pt>
                <c:pt idx="275">
                  <c:v>1077.6620975381229</c:v>
                </c:pt>
                <c:pt idx="276">
                  <c:v>1072.3810393328313</c:v>
                </c:pt>
                <c:pt idx="277">
                  <c:v>1074.0856282070745</c:v>
                </c:pt>
                <c:pt idx="278">
                  <c:v>1066.9649183470756</c:v>
                </c:pt>
                <c:pt idx="279">
                  <c:v>1067.6510069032665</c:v>
                </c:pt>
                <c:pt idx="280">
                  <c:v>1061.7672855323181</c:v>
                </c:pt>
                <c:pt idx="281">
                  <c:v>1061.7584569924511</c:v>
                </c:pt>
                <c:pt idx="282">
                  <c:v>1062.0023173987865</c:v>
                </c:pt>
                <c:pt idx="283">
                  <c:v>1061.3001788486727</c:v>
                </c:pt>
                <c:pt idx="284">
                  <c:v>1044.2184226806276</c:v>
                </c:pt>
                <c:pt idx="285">
                  <c:v>1043.5108612584881</c:v>
                </c:pt>
                <c:pt idx="286">
                  <c:v>1043.3545486603398</c:v>
                </c:pt>
                <c:pt idx="287">
                  <c:v>1042.1839274505619</c:v>
                </c:pt>
                <c:pt idx="288">
                  <c:v>1025.2790080043487</c:v>
                </c:pt>
                <c:pt idx="289">
                  <c:v>1028.0151047331747</c:v>
                </c:pt>
                <c:pt idx="290">
                  <c:v>1025.6114567504264</c:v>
                </c:pt>
                <c:pt idx="291">
                  <c:v>1019.749470199924</c:v>
                </c:pt>
                <c:pt idx="292">
                  <c:v>1016.469465366099</c:v>
                </c:pt>
                <c:pt idx="293">
                  <c:v>1010.6990117931273</c:v>
                </c:pt>
                <c:pt idx="294">
                  <c:v>1009.0488632211927</c:v>
                </c:pt>
                <c:pt idx="295">
                  <c:v>1010.2161153303459</c:v>
                </c:pt>
                <c:pt idx="296">
                  <c:v>1008.3545946574304</c:v>
                </c:pt>
                <c:pt idx="297">
                  <c:v>1015.7103770021349</c:v>
                </c:pt>
                <c:pt idx="298">
                  <c:v>1018.6775729770306</c:v>
                </c:pt>
                <c:pt idx="299">
                  <c:v>1014.9274454815313</c:v>
                </c:pt>
                <c:pt idx="300">
                  <c:v>1037.9553689423483</c:v>
                </c:pt>
                <c:pt idx="301">
                  <c:v>1037.9368034733925</c:v>
                </c:pt>
                <c:pt idx="302">
                  <c:v>1041.8956695296802</c:v>
                </c:pt>
                <c:pt idx="303">
                  <c:v>1042.170986095909</c:v>
                </c:pt>
                <c:pt idx="304">
                  <c:v>1021.6067202021368</c:v>
                </c:pt>
                <c:pt idx="305">
                  <c:v>1021.0781283404212</c:v>
                </c:pt>
                <c:pt idx="306">
                  <c:v>1019.2662092261016</c:v>
                </c:pt>
                <c:pt idx="307">
                  <c:v>1019.4317178286146</c:v>
                </c:pt>
                <c:pt idx="308">
                  <c:v>1029.6855888306163</c:v>
                </c:pt>
                <c:pt idx="309">
                  <c:v>1027.4756506348494</c:v>
                </c:pt>
                <c:pt idx="310">
                  <c:v>1026.2733389299829</c:v>
                </c:pt>
                <c:pt idx="311">
                  <c:v>1034.7994125601836</c:v>
                </c:pt>
                <c:pt idx="312">
                  <c:v>1032.4519769249018</c:v>
                </c:pt>
                <c:pt idx="313">
                  <c:v>1031.2644320523832</c:v>
                </c:pt>
                <c:pt idx="314">
                  <c:v>1034.4873200240545</c:v>
                </c:pt>
                <c:pt idx="315">
                  <c:v>1035.5040024281479</c:v>
                </c:pt>
                <c:pt idx="316">
                  <c:v>1031.6442963052541</c:v>
                </c:pt>
                <c:pt idx="317">
                  <c:v>1031.6442963052541</c:v>
                </c:pt>
                <c:pt idx="318">
                  <c:v>1030.4895695392042</c:v>
                </c:pt>
                <c:pt idx="319">
                  <c:v>1034.255306159379</c:v>
                </c:pt>
                <c:pt idx="320">
                  <c:v>1052.8569076501299</c:v>
                </c:pt>
                <c:pt idx="321">
                  <c:v>1052.0766969705001</c:v>
                </c:pt>
                <c:pt idx="322">
                  <c:v>1052.5168477632105</c:v>
                </c:pt>
                <c:pt idx="323">
                  <c:v>1053.0238429924939</c:v>
                </c:pt>
                <c:pt idx="324">
                  <c:v>1038.2542992078234</c:v>
                </c:pt>
                <c:pt idx="325">
                  <c:v>1038.5897726858966</c:v>
                </c:pt>
                <c:pt idx="326">
                  <c:v>1041.4812864267733</c:v>
                </c:pt>
                <c:pt idx="327">
                  <c:v>1012.0583662649151</c:v>
                </c:pt>
                <c:pt idx="328">
                  <c:v>1018.5916713196784</c:v>
                </c:pt>
                <c:pt idx="329">
                  <c:v>1049.70472337096</c:v>
                </c:pt>
                <c:pt idx="330">
                  <c:v>1053.0825436604209</c:v>
                </c:pt>
                <c:pt idx="331">
                  <c:v>1063.9383334908634</c:v>
                </c:pt>
                <c:pt idx="332">
                  <c:v>1070.0164971237537</c:v>
                </c:pt>
                <c:pt idx="333">
                  <c:v>1080.7452442150097</c:v>
                </c:pt>
                <c:pt idx="334">
                  <c:v>1079.4645483393688</c:v>
                </c:pt>
                <c:pt idx="335">
                  <c:v>1088.6505331222434</c:v>
                </c:pt>
                <c:pt idx="336">
                  <c:v>1080.6313262383919</c:v>
                </c:pt>
                <c:pt idx="337">
                  <c:v>1080.8157032667659</c:v>
                </c:pt>
                <c:pt idx="338">
                  <c:v>1084.1656312923878</c:v>
                </c:pt>
                <c:pt idx="339">
                  <c:v>1102.0769696275238</c:v>
                </c:pt>
                <c:pt idx="340">
                  <c:v>1101.5150679149665</c:v>
                </c:pt>
                <c:pt idx="341">
                  <c:v>1101.3897808087058</c:v>
                </c:pt>
                <c:pt idx="342">
                  <c:v>1100.7913499721326</c:v>
                </c:pt>
                <c:pt idx="343">
                  <c:v>1107.0027182819322</c:v>
                </c:pt>
                <c:pt idx="344">
                  <c:v>1114.4947924737353</c:v>
                </c:pt>
                <c:pt idx="345">
                  <c:v>1114.1984998267144</c:v>
                </c:pt>
                <c:pt idx="346">
                  <c:v>1112.3085493296385</c:v>
                </c:pt>
                <c:pt idx="347">
                  <c:v>1116.8384721428156</c:v>
                </c:pt>
                <c:pt idx="348">
                  <c:v>1131.6208226361778</c:v>
                </c:pt>
                <c:pt idx="349">
                  <c:v>1131.5133475076873</c:v>
                </c:pt>
                <c:pt idx="350">
                  <c:v>1128.5163019346073</c:v>
                </c:pt>
                <c:pt idx="351">
                  <c:v>1126.2707101062406</c:v>
                </c:pt>
                <c:pt idx="352">
                  <c:v>1089.1242876837496</c:v>
                </c:pt>
                <c:pt idx="353">
                  <c:v>1088.7618080468383</c:v>
                </c:pt>
                <c:pt idx="354">
                  <c:v>1088.4474406812806</c:v>
                </c:pt>
                <c:pt idx="355">
                  <c:v>1088.0653902634513</c:v>
                </c:pt>
                <c:pt idx="356">
                  <c:v>1081.6032538001891</c:v>
                </c:pt>
                <c:pt idx="357">
                  <c:v>1071.1524963642005</c:v>
                </c:pt>
                <c:pt idx="358">
                  <c:v>1070.4196887218859</c:v>
                </c:pt>
                <c:pt idx="359">
                  <c:v>1072.0420547202229</c:v>
                </c:pt>
                <c:pt idx="360">
                  <c:v>1068.7408955579158</c:v>
                </c:pt>
                <c:pt idx="361">
                  <c:v>1084.8360433590133</c:v>
                </c:pt>
                <c:pt idx="362">
                  <c:v>1082.9275919904467</c:v>
                </c:pt>
                <c:pt idx="363">
                  <c:v>1081.0562834362499</c:v>
                </c:pt>
                <c:pt idx="364">
                  <c:v>1063.6023343894631</c:v>
                </c:pt>
                <c:pt idx="365">
                  <c:v>1062.6926272702403</c:v>
                </c:pt>
                <c:pt idx="366">
                  <c:v>1061.5782930022106</c:v>
                </c:pt>
                <c:pt idx="367">
                  <c:v>1058.9425975843333</c:v>
                </c:pt>
                <c:pt idx="368">
                  <c:v>1054.3084182136226</c:v>
                </c:pt>
                <c:pt idx="369">
                  <c:v>1058.0281426601578</c:v>
                </c:pt>
                <c:pt idx="370">
                  <c:v>1058.3458294456359</c:v>
                </c:pt>
                <c:pt idx="371">
                  <c:v>1067.7144274567254</c:v>
                </c:pt>
                <c:pt idx="372">
                  <c:v>1088.6469713046681</c:v>
                </c:pt>
                <c:pt idx="373">
                  <c:v>1094.9494201142807</c:v>
                </c:pt>
                <c:pt idx="374">
                  <c:v>1103.5134567122441</c:v>
                </c:pt>
                <c:pt idx="375">
                  <c:v>1098.3875219603069</c:v>
                </c:pt>
                <c:pt idx="376">
                  <c:v>1074.4125947665889</c:v>
                </c:pt>
                <c:pt idx="377">
                  <c:v>1078.1919181854464</c:v>
                </c:pt>
                <c:pt idx="378">
                  <c:v>1072.6070164907724</c:v>
                </c:pt>
                <c:pt idx="379">
                  <c:v>1068.1798814581707</c:v>
                </c:pt>
                <c:pt idx="380">
                  <c:v>1069.9715444587637</c:v>
                </c:pt>
                <c:pt idx="381">
                  <c:v>1069.6541597801261</c:v>
                </c:pt>
                <c:pt idx="382">
                  <c:v>1068.8285564482212</c:v>
                </c:pt>
                <c:pt idx="383">
                  <c:v>1066.6117938880343</c:v>
                </c:pt>
                <c:pt idx="384">
                  <c:v>1035.279133931268</c:v>
                </c:pt>
                <c:pt idx="385">
                  <c:v>1033.2068566612434</c:v>
                </c:pt>
                <c:pt idx="386">
                  <c:v>1032.86100811488</c:v>
                </c:pt>
                <c:pt idx="387">
                  <c:v>1038.4023147583939</c:v>
                </c:pt>
                <c:pt idx="388">
                  <c:v>1059.1102329138666</c:v>
                </c:pt>
                <c:pt idx="389">
                  <c:v>1057.0698060761206</c:v>
                </c:pt>
                <c:pt idx="390">
                  <c:v>1056.95391455153</c:v>
                </c:pt>
                <c:pt idx="391">
                  <c:v>1057.109634719789</c:v>
                </c:pt>
                <c:pt idx="392">
                  <c:v>1036.3240002628881</c:v>
                </c:pt>
                <c:pt idx="393">
                  <c:v>1034.6311415063683</c:v>
                </c:pt>
                <c:pt idx="394">
                  <c:v>1032.1444499783684</c:v>
                </c:pt>
                <c:pt idx="395">
                  <c:v>1035.2463681839872</c:v>
                </c:pt>
                <c:pt idx="396">
                  <c:v>1053.4610942828003</c:v>
                </c:pt>
                <c:pt idx="397">
                  <c:v>1053.6450732944068</c:v>
                </c:pt>
                <c:pt idx="398">
                  <c:v>1054.1181641542353</c:v>
                </c:pt>
                <c:pt idx="399">
                  <c:v>1050.9813718071673</c:v>
                </c:pt>
                <c:pt idx="400">
                  <c:v>1054.464672572678</c:v>
                </c:pt>
                <c:pt idx="401">
                  <c:v>1048.4652213300578</c:v>
                </c:pt>
                <c:pt idx="402">
                  <c:v>1045.6710304613225</c:v>
                </c:pt>
                <c:pt idx="403">
                  <c:v>1059.6068372996524</c:v>
                </c:pt>
                <c:pt idx="404">
                  <c:v>1083.5240857154131</c:v>
                </c:pt>
                <c:pt idx="405">
                  <c:v>1087.7117820798885</c:v>
                </c:pt>
                <c:pt idx="406">
                  <c:v>1098.7042203543242</c:v>
                </c:pt>
                <c:pt idx="407">
                  <c:v>1090.6642901054583</c:v>
                </c:pt>
                <c:pt idx="408">
                  <c:v>1059.6747544431128</c:v>
                </c:pt>
                <c:pt idx="409">
                  <c:v>1059.4457474523224</c:v>
                </c:pt>
                <c:pt idx="410">
                  <c:v>1056.4710362215992</c:v>
                </c:pt>
                <c:pt idx="411">
                  <c:v>1056.2707089390606</c:v>
                </c:pt>
                <c:pt idx="412">
                  <c:v>1083.2242445298471</c:v>
                </c:pt>
                <c:pt idx="413">
                  <c:v>1078.9079121300019</c:v>
                </c:pt>
                <c:pt idx="414">
                  <c:v>1078.1759660523385</c:v>
                </c:pt>
                <c:pt idx="415">
                  <c:v>1077.4021791417617</c:v>
                </c:pt>
                <c:pt idx="416">
                  <c:v>1060.5941111794673</c:v>
                </c:pt>
                <c:pt idx="417">
                  <c:v>1060.4782138832379</c:v>
                </c:pt>
                <c:pt idx="418">
                  <c:v>1060.3995219389908</c:v>
                </c:pt>
                <c:pt idx="419">
                  <c:v>1059.8286338038743</c:v>
                </c:pt>
                <c:pt idx="420">
                  <c:v>1080.2890349440277</c:v>
                </c:pt>
                <c:pt idx="421">
                  <c:v>1079.525435681222</c:v>
                </c:pt>
                <c:pt idx="422">
                  <c:v>1079.3722328569274</c:v>
                </c:pt>
                <c:pt idx="423">
                  <c:v>1079.5563903199509</c:v>
                </c:pt>
                <c:pt idx="424">
                  <c:v>1049.8187789281365</c:v>
                </c:pt>
                <c:pt idx="425">
                  <c:v>1046.5477220630273</c:v>
                </c:pt>
                <c:pt idx="426">
                  <c:v>1047.0001792092808</c:v>
                </c:pt>
                <c:pt idx="427">
                  <c:v>1047.2066465357784</c:v>
                </c:pt>
                <c:pt idx="428">
                  <c:v>1040.8332006298006</c:v>
                </c:pt>
                <c:pt idx="429">
                  <c:v>1040.8162122704089</c:v>
                </c:pt>
                <c:pt idx="430">
                  <c:v>1037.3425331383478</c:v>
                </c:pt>
                <c:pt idx="431">
                  <c:v>1037.2132870561909</c:v>
                </c:pt>
                <c:pt idx="432">
                  <c:v>1048.7034490390215</c:v>
                </c:pt>
                <c:pt idx="433">
                  <c:v>1050.4662483192515</c:v>
                </c:pt>
                <c:pt idx="434">
                  <c:v>1049.1472866928671</c:v>
                </c:pt>
                <c:pt idx="435">
                  <c:v>1038.1682485935744</c:v>
                </c:pt>
                <c:pt idx="436">
                  <c:v>1030.3581510717049</c:v>
                </c:pt>
                <c:pt idx="437">
                  <c:v>1025.6858101096004</c:v>
                </c:pt>
                <c:pt idx="438">
                  <c:v>1015.5680953797419</c:v>
                </c:pt>
                <c:pt idx="439">
                  <c:v>1013.1129937707447</c:v>
                </c:pt>
                <c:pt idx="440">
                  <c:v>1013.365376573056</c:v>
                </c:pt>
                <c:pt idx="441">
                  <c:v>1014.1268093117978</c:v>
                </c:pt>
                <c:pt idx="442">
                  <c:v>1023.8534223213792</c:v>
                </c:pt>
                <c:pt idx="443">
                  <c:v>1027.941747504985</c:v>
                </c:pt>
                <c:pt idx="444">
                  <c:v>1031.4087980033364</c:v>
                </c:pt>
                <c:pt idx="445">
                  <c:v>1030.8583713290282</c:v>
                </c:pt>
                <c:pt idx="446">
                  <c:v>1029.7370057026856</c:v>
                </c:pt>
                <c:pt idx="447">
                  <c:v>1028.5135912813712</c:v>
                </c:pt>
                <c:pt idx="448">
                  <c:v>1022.7359981501941</c:v>
                </c:pt>
                <c:pt idx="449">
                  <c:v>1014.2649150332436</c:v>
                </c:pt>
                <c:pt idx="450">
                  <c:v>1012.7919908734038</c:v>
                </c:pt>
                <c:pt idx="451">
                  <c:v>1011.9884214310441</c:v>
                </c:pt>
                <c:pt idx="452">
                  <c:v>1042.3102477279026</c:v>
                </c:pt>
                <c:pt idx="453">
                  <c:v>1042.263498427812</c:v>
                </c:pt>
                <c:pt idx="454">
                  <c:v>1042.263498427812</c:v>
                </c:pt>
                <c:pt idx="455">
                  <c:v>1042.9819927117787</c:v>
                </c:pt>
                <c:pt idx="456">
                  <c:v>1049.6206521373242</c:v>
                </c:pt>
                <c:pt idx="457">
                  <c:v>1047.4528610710986</c:v>
                </c:pt>
                <c:pt idx="458">
                  <c:v>1047.1744129895233</c:v>
                </c:pt>
                <c:pt idx="459">
                  <c:v>1042.6559089093935</c:v>
                </c:pt>
                <c:pt idx="460">
                  <c:v>1046.7434098902158</c:v>
                </c:pt>
                <c:pt idx="461">
                  <c:v>1047.370123849716</c:v>
                </c:pt>
                <c:pt idx="462">
                  <c:v>1048.2948801231105</c:v>
                </c:pt>
                <c:pt idx="463">
                  <c:v>1063.4762627850287</c:v>
                </c:pt>
                <c:pt idx="464">
                  <c:v>1069.9660319553223</c:v>
                </c:pt>
                <c:pt idx="465">
                  <c:v>1072.8494017831981</c:v>
                </c:pt>
                <c:pt idx="466">
                  <c:v>1083.6380543815903</c:v>
                </c:pt>
                <c:pt idx="467">
                  <c:v>1083.8221123421099</c:v>
                </c:pt>
                <c:pt idx="468">
                  <c:v>1082.2755400028545</c:v>
                </c:pt>
                <c:pt idx="469">
                  <c:v>1082.2286586083937</c:v>
                </c:pt>
                <c:pt idx="470">
                  <c:v>1086.6804614854045</c:v>
                </c:pt>
                <c:pt idx="471">
                  <c:v>1093.2764490735717</c:v>
                </c:pt>
                <c:pt idx="472">
                  <c:v>1090.3093054015189</c:v>
                </c:pt>
                <c:pt idx="473">
                  <c:v>1097.0851990419906</c:v>
                </c:pt>
                <c:pt idx="474">
                  <c:v>1097.0906475174706</c:v>
                </c:pt>
                <c:pt idx="475">
                  <c:v>1087.0383033778053</c:v>
                </c:pt>
                <c:pt idx="476">
                  <c:v>1062.1308916651178</c:v>
                </c:pt>
                <c:pt idx="477">
                  <c:v>1065.1259718399961</c:v>
                </c:pt>
                <c:pt idx="478">
                  <c:v>1065.8190772198141</c:v>
                </c:pt>
                <c:pt idx="479">
                  <c:v>1064.9021906808484</c:v>
                </c:pt>
                <c:pt idx="480">
                  <c:v>1077.8141259721015</c:v>
                </c:pt>
                <c:pt idx="481">
                  <c:v>1074.9781110049225</c:v>
                </c:pt>
                <c:pt idx="482">
                  <c:v>1068.3221757377032</c:v>
                </c:pt>
                <c:pt idx="483">
                  <c:v>1085.8547178073786</c:v>
                </c:pt>
                <c:pt idx="484">
                  <c:v>1099.1247671188321</c:v>
                </c:pt>
                <c:pt idx="485">
                  <c:v>1099.0579421224538</c:v>
                </c:pt>
                <c:pt idx="486">
                  <c:v>1078.9282667411026</c:v>
                </c:pt>
                <c:pt idx="487">
                  <c:v>1078.3574374911841</c:v>
                </c:pt>
                <c:pt idx="488">
                  <c:v>1086.891059051035</c:v>
                </c:pt>
                <c:pt idx="489">
                  <c:v>1077.5786184035242</c:v>
                </c:pt>
                <c:pt idx="490">
                  <c:v>1078.1831968950573</c:v>
                </c:pt>
                <c:pt idx="491">
                  <c:v>1083.3262326994445</c:v>
                </c:pt>
                <c:pt idx="492">
                  <c:v>1090.343001725385</c:v>
                </c:pt>
                <c:pt idx="493">
                  <c:v>1088.8847608522046</c:v>
                </c:pt>
                <c:pt idx="494">
                  <c:v>1087.8177911574021</c:v>
                </c:pt>
                <c:pt idx="495">
                  <c:v>1088.5057499613613</c:v>
                </c:pt>
                <c:pt idx="496">
                  <c:v>1093.4271505945362</c:v>
                </c:pt>
                <c:pt idx="497">
                  <c:v>1094.0901378740091</c:v>
                </c:pt>
                <c:pt idx="498">
                  <c:v>1099.210664719576</c:v>
                </c:pt>
                <c:pt idx="499">
                  <c:v>1091.0584178613499</c:v>
                </c:pt>
                <c:pt idx="500">
                  <c:v>1088.4225211234298</c:v>
                </c:pt>
                <c:pt idx="501">
                  <c:v>1085.5804766456131</c:v>
                </c:pt>
                <c:pt idx="502">
                  <c:v>1066.276291629998</c:v>
                </c:pt>
                <c:pt idx="503">
                  <c:v>1050.7995642500464</c:v>
                </c:pt>
                <c:pt idx="504">
                  <c:v>1058.2901604939252</c:v>
                </c:pt>
                <c:pt idx="505">
                  <c:v>1062.0434517937247</c:v>
                </c:pt>
                <c:pt idx="506">
                  <c:v>1042.658789066365</c:v>
                </c:pt>
                <c:pt idx="507">
                  <c:v>1044.0923306045588</c:v>
                </c:pt>
                <c:pt idx="508">
                  <c:v>1044.4414523425512</c:v>
                </c:pt>
                <c:pt idx="509">
                  <c:v>1043.6396118365228</c:v>
                </c:pt>
                <c:pt idx="510">
                  <c:v>1043.0728106044699</c:v>
                </c:pt>
                <c:pt idx="511">
                  <c:v>1052.8735185172409</c:v>
                </c:pt>
                <c:pt idx="512">
                  <c:v>1051.6859869770706</c:v>
                </c:pt>
                <c:pt idx="513">
                  <c:v>1045.4581270164344</c:v>
                </c:pt>
                <c:pt idx="514">
                  <c:v>1045.9338131309487</c:v>
                </c:pt>
                <c:pt idx="515">
                  <c:v>1046.5307316691615</c:v>
                </c:pt>
                <c:pt idx="516">
                  <c:v>1065.5128512016963</c:v>
                </c:pt>
                <c:pt idx="517">
                  <c:v>1066.7539997820277</c:v>
                </c:pt>
                <c:pt idx="518">
                  <c:v>1067.6143362587318</c:v>
                </c:pt>
                <c:pt idx="519">
                  <c:v>1069.295301413862</c:v>
                </c:pt>
                <c:pt idx="520">
                  <c:v>1089.3455543431919</c:v>
                </c:pt>
                <c:pt idx="521">
                  <c:v>1091.49825216108</c:v>
                </c:pt>
                <c:pt idx="522">
                  <c:v>1092.7803784536663</c:v>
                </c:pt>
                <c:pt idx="523">
                  <c:v>1093.2382392764557</c:v>
                </c:pt>
                <c:pt idx="524">
                  <c:v>1093.8642170527019</c:v>
                </c:pt>
                <c:pt idx="525">
                  <c:v>1092.1457119989209</c:v>
                </c:pt>
                <c:pt idx="526">
                  <c:v>1092.3856449346058</c:v>
                </c:pt>
                <c:pt idx="527">
                  <c:v>1091.797117001377</c:v>
                </c:pt>
                <c:pt idx="528">
                  <c:v>1082.0178078419995</c:v>
                </c:pt>
                <c:pt idx="529">
                  <c:v>1082.3545076686423</c:v>
                </c:pt>
                <c:pt idx="530">
                  <c:v>1085.8213060381822</c:v>
                </c:pt>
                <c:pt idx="531">
                  <c:v>1090.748406288214</c:v>
                </c:pt>
                <c:pt idx="532">
                  <c:v>1078.6647102129646</c:v>
                </c:pt>
                <c:pt idx="533">
                  <c:v>1073.3353863700759</c:v>
                </c:pt>
                <c:pt idx="534">
                  <c:v>1077.0222990054172</c:v>
                </c:pt>
                <c:pt idx="535">
                  <c:v>1096.3596857569646</c:v>
                </c:pt>
                <c:pt idx="536">
                  <c:v>1107.2225546413101</c:v>
                </c:pt>
                <c:pt idx="537">
                  <c:v>1109.9145528567024</c:v>
                </c:pt>
                <c:pt idx="538">
                  <c:v>1129.4838951772545</c:v>
                </c:pt>
                <c:pt idx="539">
                  <c:v>1157.9217800458428</c:v>
                </c:pt>
                <c:pt idx="540">
                  <c:v>1160.8194054991473</c:v>
                </c:pt>
                <c:pt idx="541">
                  <c:v>1161.5488263028674</c:v>
                </c:pt>
                <c:pt idx="542">
                  <c:v>1156.8024269831367</c:v>
                </c:pt>
                <c:pt idx="543">
                  <c:v>1151.5055566551164</c:v>
                </c:pt>
                <c:pt idx="544">
                  <c:v>1150.7172313090414</c:v>
                </c:pt>
                <c:pt idx="545">
                  <c:v>1148.573445438873</c:v>
                </c:pt>
                <c:pt idx="546">
                  <c:v>1147.1401442878414</c:v>
                </c:pt>
                <c:pt idx="547">
                  <c:v>1147.9638780639507</c:v>
                </c:pt>
                <c:pt idx="548">
                  <c:v>1131.1004538482521</c:v>
                </c:pt>
                <c:pt idx="549">
                  <c:v>1133.7717744358815</c:v>
                </c:pt>
                <c:pt idx="550">
                  <c:v>1130.6880074960645</c:v>
                </c:pt>
                <c:pt idx="551">
                  <c:v>1129.8581871953793</c:v>
                </c:pt>
                <c:pt idx="552">
                  <c:v>1121.7739077096339</c:v>
                </c:pt>
                <c:pt idx="553">
                  <c:v>1125.2030616994016</c:v>
                </c:pt>
                <c:pt idx="554">
                  <c:v>1124.4283398073167</c:v>
                </c:pt>
                <c:pt idx="555">
                  <c:v>1124.6556189320982</c:v>
                </c:pt>
                <c:pt idx="556">
                  <c:v>1089.6648543931078</c:v>
                </c:pt>
                <c:pt idx="557">
                  <c:v>1097.1351286617573</c:v>
                </c:pt>
                <c:pt idx="558">
                  <c:v>1098.2645459782798</c:v>
                </c:pt>
                <c:pt idx="559">
                  <c:v>1103.8635782580823</c:v>
                </c:pt>
                <c:pt idx="560">
                  <c:v>1119.8546116044745</c:v>
                </c:pt>
                <c:pt idx="561">
                  <c:v>1120.6409561547916</c:v>
                </c:pt>
                <c:pt idx="562">
                  <c:v>1119.5501740621403</c:v>
                </c:pt>
                <c:pt idx="563">
                  <c:v>1121.4086906458251</c:v>
                </c:pt>
                <c:pt idx="564">
                  <c:v>1121.1743911346421</c:v>
                </c:pt>
                <c:pt idx="565">
                  <c:v>1138.2725843188819</c:v>
                </c:pt>
                <c:pt idx="566">
                  <c:v>1134.7052018386312</c:v>
                </c:pt>
                <c:pt idx="567">
                  <c:v>1143.6872079095338</c:v>
                </c:pt>
                <c:pt idx="568">
                  <c:v>1150.5269555174746</c:v>
                </c:pt>
                <c:pt idx="569">
                  <c:v>1160.2329389294609</c:v>
                </c:pt>
                <c:pt idx="570">
                  <c:v>1161.8619794643018</c:v>
                </c:pt>
                <c:pt idx="571">
                  <c:v>1162.544265236007</c:v>
                </c:pt>
                <c:pt idx="572">
                  <c:v>1172.2436248003505</c:v>
                </c:pt>
                <c:pt idx="573">
                  <c:v>1172.0161997536197</c:v>
                </c:pt>
                <c:pt idx="574">
                  <c:v>1172.8888965062797</c:v>
                </c:pt>
                <c:pt idx="575">
                  <c:v>1159.3405571531039</c:v>
                </c:pt>
                <c:pt idx="576">
                  <c:v>1154.7082861417439</c:v>
                </c:pt>
                <c:pt idx="577">
                  <c:v>1156.2467666391749</c:v>
                </c:pt>
                <c:pt idx="578">
                  <c:v>1143.0660740460735</c:v>
                </c:pt>
                <c:pt idx="579">
                  <c:v>1133.0512431201059</c:v>
                </c:pt>
                <c:pt idx="580">
                  <c:v>1147.7957410118543</c:v>
                </c:pt>
                <c:pt idx="581">
                  <c:v>1137.1697953366674</c:v>
                </c:pt>
                <c:pt idx="582">
                  <c:v>1133.5834515849128</c:v>
                </c:pt>
                <c:pt idx="583">
                  <c:v>1147.0317364719231</c:v>
                </c:pt>
                <c:pt idx="584">
                  <c:v>1152.070491268998</c:v>
                </c:pt>
                <c:pt idx="585">
                  <c:v>1153.9093524259515</c:v>
                </c:pt>
                <c:pt idx="586">
                  <c:v>1155.2714933091775</c:v>
                </c:pt>
                <c:pt idx="587">
                  <c:v>1156.2902306199539</c:v>
                </c:pt>
                <c:pt idx="588">
                  <c:v>1160.8585009090602</c:v>
                </c:pt>
                <c:pt idx="589">
                  <c:v>1182.2127588961739</c:v>
                </c:pt>
                <c:pt idx="590">
                  <c:v>1180.3919869696256</c:v>
                </c:pt>
                <c:pt idx="591">
                  <c:v>1169.1731015606783</c:v>
                </c:pt>
                <c:pt idx="592">
                  <c:v>1141.9731208945159</c:v>
                </c:pt>
                <c:pt idx="593">
                  <c:v>1141.8362668582704</c:v>
                </c:pt>
                <c:pt idx="594">
                  <c:v>1141.0100454145577</c:v>
                </c:pt>
                <c:pt idx="595">
                  <c:v>1140.9990868140012</c:v>
                </c:pt>
                <c:pt idx="596">
                  <c:v>1152.2317558925133</c:v>
                </c:pt>
                <c:pt idx="597">
                  <c:v>1155.2735642683692</c:v>
                </c:pt>
                <c:pt idx="598">
                  <c:v>1171.2029957424384</c:v>
                </c:pt>
                <c:pt idx="599">
                  <c:v>1170.3306871873792</c:v>
                </c:pt>
                <c:pt idx="600">
                  <c:v>1152.1809382899664</c:v>
                </c:pt>
                <c:pt idx="601">
                  <c:v>1151.9706695736386</c:v>
                </c:pt>
                <c:pt idx="602">
                  <c:v>1151.8291587014683</c:v>
                </c:pt>
                <c:pt idx="603">
                  <c:v>1149.1975731456187</c:v>
                </c:pt>
                <c:pt idx="604">
                  <c:v>1146.5368549160194</c:v>
                </c:pt>
                <c:pt idx="605">
                  <c:v>1147.061367697781</c:v>
                </c:pt>
                <c:pt idx="606">
                  <c:v>1150.9448617422022</c:v>
                </c:pt>
                <c:pt idx="607">
                  <c:v>1153.1278479152825</c:v>
                </c:pt>
                <c:pt idx="608">
                  <c:v>1154.7485696594231</c:v>
                </c:pt>
                <c:pt idx="609">
                  <c:v>1142.5019530786667</c:v>
                </c:pt>
                <c:pt idx="610">
                  <c:v>1142.3799640941434</c:v>
                </c:pt>
                <c:pt idx="611">
                  <c:v>1147.0658610698301</c:v>
                </c:pt>
                <c:pt idx="612">
                  <c:v>1168.1169493703637</c:v>
                </c:pt>
                <c:pt idx="613">
                  <c:v>1180.5163302188739</c:v>
                </c:pt>
                <c:pt idx="614">
                  <c:v>1183.0263801661786</c:v>
                </c:pt>
                <c:pt idx="615">
                  <c:v>1196.6473163692281</c:v>
                </c:pt>
                <c:pt idx="616">
                  <c:v>1205.3857048116624</c:v>
                </c:pt>
                <c:pt idx="617">
                  <c:v>1206.7291866389569</c:v>
                </c:pt>
                <c:pt idx="618">
                  <c:v>1207.6689952996094</c:v>
                </c:pt>
                <c:pt idx="619">
                  <c:v>1205.2877481123433</c:v>
                </c:pt>
                <c:pt idx="620">
                  <c:v>1178.5075040708762</c:v>
                </c:pt>
                <c:pt idx="621">
                  <c:v>1165.4670756622218</c:v>
                </c:pt>
                <c:pt idx="622">
                  <c:v>1161.9261220446788</c:v>
                </c:pt>
                <c:pt idx="623">
                  <c:v>1160.0335660937708</c:v>
                </c:pt>
                <c:pt idx="624">
                  <c:v>1163.1357796790544</c:v>
                </c:pt>
                <c:pt idx="625">
                  <c:v>1163.3059363178909</c:v>
                </c:pt>
                <c:pt idx="626">
                  <c:v>1162.4378294399939</c:v>
                </c:pt>
                <c:pt idx="627">
                  <c:v>1162.5970821224619</c:v>
                </c:pt>
                <c:pt idx="628">
                  <c:v>1160.9540691343136</c:v>
                </c:pt>
                <c:pt idx="629">
                  <c:v>1161.7191444577184</c:v>
                </c:pt>
                <c:pt idx="630">
                  <c:v>1152.1431538593024</c:v>
                </c:pt>
                <c:pt idx="631">
                  <c:v>1153.6643120290246</c:v>
                </c:pt>
                <c:pt idx="632">
                  <c:v>1154.3209436181933</c:v>
                </c:pt>
                <c:pt idx="633">
                  <c:v>1148.0683956979774</c:v>
                </c:pt>
                <c:pt idx="634">
                  <c:v>1146.1917057421524</c:v>
                </c:pt>
                <c:pt idx="635">
                  <c:v>1145.1602789475583</c:v>
                </c:pt>
                <c:pt idx="636">
                  <c:v>1139.8182640541345</c:v>
                </c:pt>
                <c:pt idx="637">
                  <c:v>1134.1518495716155</c:v>
                </c:pt>
                <c:pt idx="638">
                  <c:v>1132.9387478041463</c:v>
                </c:pt>
                <c:pt idx="639">
                  <c:v>1132.6930738633964</c:v>
                </c:pt>
                <c:pt idx="640">
                  <c:v>1138.9924955258612</c:v>
                </c:pt>
                <c:pt idx="641">
                  <c:v>1141.6974258399568</c:v>
                </c:pt>
                <c:pt idx="642">
                  <c:v>1151.5260052375961</c:v>
                </c:pt>
                <c:pt idx="643">
                  <c:v>1153.3328456776217</c:v>
                </c:pt>
                <c:pt idx="644">
                  <c:v>1157.8188895664643</c:v>
                </c:pt>
                <c:pt idx="645">
                  <c:v>1166.0134725691751</c:v>
                </c:pt>
                <c:pt idx="646">
                  <c:v>1165.9152745804749</c:v>
                </c:pt>
                <c:pt idx="647">
                  <c:v>1166.1449338127859</c:v>
                </c:pt>
                <c:pt idx="648">
                  <c:v>1160.4499383142684</c:v>
                </c:pt>
                <c:pt idx="649">
                  <c:v>1160.4367872918956</c:v>
                </c:pt>
                <c:pt idx="650">
                  <c:v>1159.5907197706401</c:v>
                </c:pt>
                <c:pt idx="651">
                  <c:v>1159.7404058650136</c:v>
                </c:pt>
                <c:pt idx="652">
                  <c:v>1105.8613267890178</c:v>
                </c:pt>
                <c:pt idx="653">
                  <c:v>1105.1880999843124</c:v>
                </c:pt>
                <c:pt idx="654">
                  <c:v>1105.8167965169996</c:v>
                </c:pt>
                <c:pt idx="655">
                  <c:v>1114.2133084458765</c:v>
                </c:pt>
                <c:pt idx="656">
                  <c:v>1111.3217284607235</c:v>
                </c:pt>
                <c:pt idx="657">
                  <c:v>1113.1618068255484</c:v>
                </c:pt>
                <c:pt idx="658">
                  <c:v>1123.6845456007868</c:v>
                </c:pt>
                <c:pt idx="659">
                  <c:v>1115.8734946262557</c:v>
                </c:pt>
                <c:pt idx="660">
                  <c:v>1102.3679893475492</c:v>
                </c:pt>
                <c:pt idx="661">
                  <c:v>1102.0011588793714</c:v>
                </c:pt>
                <c:pt idx="662">
                  <c:v>1097.627627016278</c:v>
                </c:pt>
                <c:pt idx="663">
                  <c:v>1099.5383724472485</c:v>
                </c:pt>
                <c:pt idx="664">
                  <c:v>1108.2286596249323</c:v>
                </c:pt>
                <c:pt idx="665">
                  <c:v>1113.4314286864828</c:v>
                </c:pt>
                <c:pt idx="666">
                  <c:v>1124.4944386859424</c:v>
                </c:pt>
                <c:pt idx="667">
                  <c:v>1117.4257754061837</c:v>
                </c:pt>
                <c:pt idx="668">
                  <c:v>1130.0645371971186</c:v>
                </c:pt>
                <c:pt idx="669">
                  <c:v>1155.9400959671475</c:v>
                </c:pt>
                <c:pt idx="670">
                  <c:v>1162.5695988023654</c:v>
                </c:pt>
                <c:pt idx="671">
                  <c:v>1162.850888421759</c:v>
                </c:pt>
                <c:pt idx="672">
                  <c:v>1177.2865569838323</c:v>
                </c:pt>
                <c:pt idx="673">
                  <c:v>1180.0668499940075</c:v>
                </c:pt>
                <c:pt idx="674">
                  <c:v>1195.5139645820018</c:v>
                </c:pt>
                <c:pt idx="675">
                  <c:v>1205.6825721380301</c:v>
                </c:pt>
                <c:pt idx="676">
                  <c:v>1228.2641508309171</c:v>
                </c:pt>
                <c:pt idx="677">
                  <c:v>1228.4265150669962</c:v>
                </c:pt>
                <c:pt idx="678">
                  <c:v>1224.133384084329</c:v>
                </c:pt>
                <c:pt idx="679">
                  <c:v>1223.5467909919098</c:v>
                </c:pt>
                <c:pt idx="680">
                  <c:v>1195.6969346138649</c:v>
                </c:pt>
                <c:pt idx="681">
                  <c:v>1187.734114253195</c:v>
                </c:pt>
                <c:pt idx="682">
                  <c:v>1185.949752477929</c:v>
                </c:pt>
                <c:pt idx="683">
                  <c:v>1183.8488804064691</c:v>
                </c:pt>
                <c:pt idx="684">
                  <c:v>1164.154290164588</c:v>
                </c:pt>
                <c:pt idx="685">
                  <c:v>1163.6940707112662</c:v>
                </c:pt>
                <c:pt idx="686">
                  <c:v>1162.8723782899324</c:v>
                </c:pt>
                <c:pt idx="687">
                  <c:v>1166.578305744566</c:v>
                </c:pt>
                <c:pt idx="688">
                  <c:v>1157.7867570640519</c:v>
                </c:pt>
                <c:pt idx="689">
                  <c:v>1165.5535030052997</c:v>
                </c:pt>
                <c:pt idx="690">
                  <c:v>1167.7991316723637</c:v>
                </c:pt>
                <c:pt idx="691">
                  <c:v>1180.5072581605054</c:v>
                </c:pt>
                <c:pt idx="692">
                  <c:v>1179.4138073909562</c:v>
                </c:pt>
                <c:pt idx="693">
                  <c:v>1180.2674589315429</c:v>
                </c:pt>
                <c:pt idx="694">
                  <c:v>1180.0615065011661</c:v>
                </c:pt>
                <c:pt idx="695">
                  <c:v>1180.2697200260591</c:v>
                </c:pt>
                <c:pt idx="696">
                  <c:v>1151.0526059279218</c:v>
                </c:pt>
                <c:pt idx="697">
                  <c:v>1150.8296194961295</c:v>
                </c:pt>
                <c:pt idx="698">
                  <c:v>1150.8296194961295</c:v>
                </c:pt>
                <c:pt idx="699">
                  <c:v>1152.8594306034502</c:v>
                </c:pt>
                <c:pt idx="700">
                  <c:v>1171.3237571176142</c:v>
                </c:pt>
                <c:pt idx="701">
                  <c:v>1168.4636767916381</c:v>
                </c:pt>
                <c:pt idx="702">
                  <c:v>1168.2228384781629</c:v>
                </c:pt>
                <c:pt idx="703">
                  <c:v>1167.9730317713693</c:v>
                </c:pt>
                <c:pt idx="704">
                  <c:v>1156.5486331202555</c:v>
                </c:pt>
                <c:pt idx="705">
                  <c:v>1156.9937051683664</c:v>
                </c:pt>
                <c:pt idx="706">
                  <c:v>1155.7464480071794</c:v>
                </c:pt>
                <c:pt idx="707">
                  <c:v>1155.924306649249</c:v>
                </c:pt>
                <c:pt idx="708">
                  <c:v>1111.2379106008448</c:v>
                </c:pt>
                <c:pt idx="709">
                  <c:v>1111.0015488704666</c:v>
                </c:pt>
                <c:pt idx="710">
                  <c:v>1110.8594667792786</c:v>
                </c:pt>
                <c:pt idx="711">
                  <c:v>1111.1987524377182</c:v>
                </c:pt>
                <c:pt idx="712">
                  <c:v>1122.3545157732442</c:v>
                </c:pt>
                <c:pt idx="713">
                  <c:v>1125.2133850720711</c:v>
                </c:pt>
                <c:pt idx="714">
                  <c:v>1139.2452142739203</c:v>
                </c:pt>
                <c:pt idx="715">
                  <c:v>1138.7334358589724</c:v>
                </c:pt>
                <c:pt idx="716">
                  <c:v>1130.4192193523049</c:v>
                </c:pt>
                <c:pt idx="717">
                  <c:v>1130.1818956390489</c:v>
                </c:pt>
                <c:pt idx="718">
                  <c:v>1128.8778898140881</c:v>
                </c:pt>
                <c:pt idx="719">
                  <c:v>1136.1409290716983</c:v>
                </c:pt>
                <c:pt idx="720">
                  <c:v>1131.7806686002295</c:v>
                </c:pt>
                <c:pt idx="721">
                  <c:v>1153.969334147172</c:v>
                </c:pt>
                <c:pt idx="722">
                  <c:v>1154.5117210191675</c:v>
                </c:pt>
                <c:pt idx="723">
                  <c:v>1163.0769563589711</c:v>
                </c:pt>
                <c:pt idx="724">
                  <c:v>1143.914312153589</c:v>
                </c:pt>
                <c:pt idx="725">
                  <c:v>1156.4253978426568</c:v>
                </c:pt>
                <c:pt idx="726">
                  <c:v>1154.8301150593907</c:v>
                </c:pt>
                <c:pt idx="727">
                  <c:v>1154.2250803615898</c:v>
                </c:pt>
                <c:pt idx="728">
                  <c:v>1156.5918718404137</c:v>
                </c:pt>
                <c:pt idx="729">
                  <c:v>1162.6050879471004</c:v>
                </c:pt>
                <c:pt idx="730">
                  <c:v>1164.3817504320759</c:v>
                </c:pt>
                <c:pt idx="731">
                  <c:v>1166.3386985198595</c:v>
                </c:pt>
                <c:pt idx="732">
                  <c:v>1164.2564412939828</c:v>
                </c:pt>
                <c:pt idx="733">
                  <c:v>1156.3720369210932</c:v>
                </c:pt>
                <c:pt idx="734">
                  <c:v>1153.4893514001742</c:v>
                </c:pt>
                <c:pt idx="735">
                  <c:v>1160.5049651798327</c:v>
                </c:pt>
                <c:pt idx="736">
                  <c:v>1182.1764277515467</c:v>
                </c:pt>
                <c:pt idx="737">
                  <c:v>1183.2404903282877</c:v>
                </c:pt>
                <c:pt idx="738">
                  <c:v>1183.7417397839017</c:v>
                </c:pt>
                <c:pt idx="739">
                  <c:v>1183.8929843485821</c:v>
                </c:pt>
                <c:pt idx="740">
                  <c:v>1176.259171289159</c:v>
                </c:pt>
                <c:pt idx="741">
                  <c:v>1179.1480327798054</c:v>
                </c:pt>
                <c:pt idx="742">
                  <c:v>1178.4970138822682</c:v>
                </c:pt>
                <c:pt idx="743">
                  <c:v>1178.5271711805835</c:v>
                </c:pt>
                <c:pt idx="744">
                  <c:v>1172.070348527981</c:v>
                </c:pt>
                <c:pt idx="745">
                  <c:v>1172.2603200655431</c:v>
                </c:pt>
                <c:pt idx="746">
                  <c:v>1171.4327799533494</c:v>
                </c:pt>
                <c:pt idx="747">
                  <c:v>1174.9946260710713</c:v>
                </c:pt>
                <c:pt idx="748">
                  <c:v>1176.390238632448</c:v>
                </c:pt>
                <c:pt idx="749">
                  <c:v>1175.3829224568326</c:v>
                </c:pt>
                <c:pt idx="750">
                  <c:v>1184.2852563303895</c:v>
                </c:pt>
                <c:pt idx="751">
                  <c:v>1183.9453290556557</c:v>
                </c:pt>
                <c:pt idx="752">
                  <c:v>1204.9433865444735</c:v>
                </c:pt>
                <c:pt idx="753">
                  <c:v>1220.9831255946774</c:v>
                </c:pt>
                <c:pt idx="754">
                  <c:v>1220.5185586274602</c:v>
                </c:pt>
                <c:pt idx="755">
                  <c:v>1218.1812131053302</c:v>
                </c:pt>
                <c:pt idx="756">
                  <c:v>1202.8561340190936</c:v>
                </c:pt>
                <c:pt idx="757">
                  <c:v>1201.3236982221715</c:v>
                </c:pt>
                <c:pt idx="758">
                  <c:v>1199.7474298758898</c:v>
                </c:pt>
                <c:pt idx="759">
                  <c:v>1201.3776707600337</c:v>
                </c:pt>
                <c:pt idx="760">
                  <c:v>1221.9239409067668</c:v>
                </c:pt>
                <c:pt idx="761">
                  <c:v>1223.3945828184951</c:v>
                </c:pt>
                <c:pt idx="762">
                  <c:v>1223.7787806380074</c:v>
                </c:pt>
                <c:pt idx="763">
                  <c:v>1226.1674262487795</c:v>
                </c:pt>
                <c:pt idx="764">
                  <c:v>1206.419815656729</c:v>
                </c:pt>
                <c:pt idx="765">
                  <c:v>1180.4572774895933</c:v>
                </c:pt>
                <c:pt idx="766">
                  <c:v>1181.901304777246</c:v>
                </c:pt>
                <c:pt idx="767">
                  <c:v>1190.6785629219376</c:v>
                </c:pt>
                <c:pt idx="768">
                  <c:v>1179.0577841459308</c:v>
                </c:pt>
                <c:pt idx="769">
                  <c:v>1185.4724060208537</c:v>
                </c:pt>
                <c:pt idx="770">
                  <c:v>1193.4452765893657</c:v>
                </c:pt>
                <c:pt idx="771">
                  <c:v>1167.3401783623267</c:v>
                </c:pt>
                <c:pt idx="772">
                  <c:v>1154.4920241816435</c:v>
                </c:pt>
                <c:pt idx="773">
                  <c:v>1160.766177454032</c:v>
                </c:pt>
                <c:pt idx="774">
                  <c:v>1170.421180044068</c:v>
                </c:pt>
                <c:pt idx="775">
                  <c:v>1163.0963242743164</c:v>
                </c:pt>
                <c:pt idx="776">
                  <c:v>1161.6004969626665</c:v>
                </c:pt>
                <c:pt idx="777">
                  <c:v>1234.4187362960074</c:v>
                </c:pt>
                <c:pt idx="778">
                  <c:v>1278.2192721723113</c:v>
                </c:pt>
                <c:pt idx="779">
                  <c:v>1241.3881397014484</c:v>
                </c:pt>
                <c:pt idx="780">
                  <c:v>1230.8800865320954</c:v>
                </c:pt>
                <c:pt idx="781">
                  <c:v>384.90581542626023</c:v>
                </c:pt>
                <c:pt idx="782">
                  <c:v>794.12146580312401</c:v>
                </c:pt>
                <c:pt idx="783">
                  <c:v>1032.2017761250027</c:v>
                </c:pt>
                <c:pt idx="784">
                  <c:v>1477.0528418940958</c:v>
                </c:pt>
                <c:pt idx="785">
                  <c:v>1527.673011910636</c:v>
                </c:pt>
                <c:pt idx="786">
                  <c:v>1567.1289037433453</c:v>
                </c:pt>
                <c:pt idx="787">
                  <c:v>1633.372181662824</c:v>
                </c:pt>
                <c:pt idx="788">
                  <c:v>1698.1553375683725</c:v>
                </c:pt>
                <c:pt idx="789">
                  <c:v>1736.6961824523751</c:v>
                </c:pt>
                <c:pt idx="790">
                  <c:v>1776.520716696512</c:v>
                </c:pt>
                <c:pt idx="791">
                  <c:v>1797.397728609154</c:v>
                </c:pt>
                <c:pt idx="792">
                  <c:v>1884.7495847747196</c:v>
                </c:pt>
                <c:pt idx="793">
                  <c:v>1928.0118938470259</c:v>
                </c:pt>
                <c:pt idx="794">
                  <c:v>2001.8011705728713</c:v>
                </c:pt>
                <c:pt idx="795">
                  <c:v>2029.5171249259729</c:v>
                </c:pt>
                <c:pt idx="796">
                  <c:v>2100.2357154779602</c:v>
                </c:pt>
                <c:pt idx="797">
                  <c:v>2072.6253986728843</c:v>
                </c:pt>
                <c:pt idx="798">
                  <c:v>2085.6797927401494</c:v>
                </c:pt>
                <c:pt idx="799">
                  <c:v>2100.2483640909195</c:v>
                </c:pt>
                <c:pt idx="800">
                  <c:v>2099.6981477772351</c:v>
                </c:pt>
                <c:pt idx="801">
                  <c:v>2081.5417367925402</c:v>
                </c:pt>
                <c:pt idx="802">
                  <c:v>2117.6609158013016</c:v>
                </c:pt>
                <c:pt idx="803">
                  <c:v>2262.3049035663716</c:v>
                </c:pt>
                <c:pt idx="804">
                  <c:v>2330.2223562938161</c:v>
                </c:pt>
                <c:pt idx="805">
                  <c:v>2315.9405429593753</c:v>
                </c:pt>
                <c:pt idx="806">
                  <c:v>2304.6940851022955</c:v>
                </c:pt>
                <c:pt idx="807">
                  <c:v>2281.5338938687928</c:v>
                </c:pt>
                <c:pt idx="808">
                  <c:v>2279.2480129201431</c:v>
                </c:pt>
                <c:pt idx="809">
                  <c:v>2281.5703329173848</c:v>
                </c:pt>
                <c:pt idx="810">
                  <c:v>2285.3869864293374</c:v>
                </c:pt>
                <c:pt idx="811">
                  <c:v>2282.3204988350626</c:v>
                </c:pt>
                <c:pt idx="812">
                  <c:v>2397.5126460897736</c:v>
                </c:pt>
                <c:pt idx="813">
                  <c:v>2432.0116367139854</c:v>
                </c:pt>
                <c:pt idx="814">
                  <c:v>2440.417740869103</c:v>
                </c:pt>
                <c:pt idx="815">
                  <c:v>2471.4320731109474</c:v>
                </c:pt>
                <c:pt idx="816">
                  <c:v>2418.4570394295733</c:v>
                </c:pt>
                <c:pt idx="817">
                  <c:v>2424.0741707123816</c:v>
                </c:pt>
                <c:pt idx="818">
                  <c:v>2432.3037776106503</c:v>
                </c:pt>
                <c:pt idx="819">
                  <c:v>2467.3227297656704</c:v>
                </c:pt>
                <c:pt idx="820">
                  <c:v>2513.6337090004236</c:v>
                </c:pt>
                <c:pt idx="821">
                  <c:v>2519.0018467141781</c:v>
                </c:pt>
                <c:pt idx="822">
                  <c:v>2527.7134663541801</c:v>
                </c:pt>
                <c:pt idx="823">
                  <c:v>2540.0779912236612</c:v>
                </c:pt>
                <c:pt idx="824">
                  <c:v>2567.3521579557564</c:v>
                </c:pt>
                <c:pt idx="825">
                  <c:v>2595.4747347626835</c:v>
                </c:pt>
                <c:pt idx="826">
                  <c:v>2627.563813228393</c:v>
                </c:pt>
                <c:pt idx="827">
                  <c:v>2633.0765265787486</c:v>
                </c:pt>
                <c:pt idx="828">
                  <c:v>2681.4523254910018</c:v>
                </c:pt>
                <c:pt idx="829">
                  <c:v>2686.6566493767314</c:v>
                </c:pt>
                <c:pt idx="830">
                  <c:v>2706.6648813509382</c:v>
                </c:pt>
                <c:pt idx="831">
                  <c:v>2720.3017745688558</c:v>
                </c:pt>
                <c:pt idx="832">
                  <c:v>2730.9876824347302</c:v>
                </c:pt>
                <c:pt idx="833">
                  <c:v>2732.3010478999931</c:v>
                </c:pt>
                <c:pt idx="834">
                  <c:v>2731.1782783796079</c:v>
                </c:pt>
                <c:pt idx="835">
                  <c:v>2726.0121520808898</c:v>
                </c:pt>
                <c:pt idx="836">
                  <c:v>2684.6267637670971</c:v>
                </c:pt>
                <c:pt idx="837">
                  <c:v>2686.9604207798839</c:v>
                </c:pt>
                <c:pt idx="838">
                  <c:v>2686.9150521894917</c:v>
                </c:pt>
                <c:pt idx="839">
                  <c:v>2688.2400272446685</c:v>
                </c:pt>
                <c:pt idx="840">
                  <c:v>2733.5719497769605</c:v>
                </c:pt>
                <c:pt idx="841">
                  <c:v>2809.1788887961302</c:v>
                </c:pt>
                <c:pt idx="842">
                  <c:v>2795.4517639367841</c:v>
                </c:pt>
                <c:pt idx="843">
                  <c:v>2787.8316265402827</c:v>
                </c:pt>
                <c:pt idx="844">
                  <c:v>2729.1062248405069</c:v>
                </c:pt>
                <c:pt idx="845">
                  <c:v>2710.454250795301</c:v>
                </c:pt>
                <c:pt idx="846">
                  <c:v>2688.8868779412005</c:v>
                </c:pt>
                <c:pt idx="847">
                  <c:v>2710.8184711665381</c:v>
                </c:pt>
                <c:pt idx="848">
                  <c:v>2757.7053997914772</c:v>
                </c:pt>
                <c:pt idx="849">
                  <c:v>2780.5799333534669</c:v>
                </c:pt>
                <c:pt idx="850">
                  <c:v>2801.0778812102508</c:v>
                </c:pt>
                <c:pt idx="851">
                  <c:v>2795.9317826479673</c:v>
                </c:pt>
                <c:pt idx="852">
                  <c:v>2821.2136009600945</c:v>
                </c:pt>
                <c:pt idx="853">
                  <c:v>2822.3192857555114</c:v>
                </c:pt>
                <c:pt idx="854">
                  <c:v>2814.8843557392247</c:v>
                </c:pt>
                <c:pt idx="855">
                  <c:v>2802.3973417116795</c:v>
                </c:pt>
                <c:pt idx="856">
                  <c:v>2740.8154810531996</c:v>
                </c:pt>
                <c:pt idx="857">
                  <c:v>2739.4909879567567</c:v>
                </c:pt>
                <c:pt idx="858">
                  <c:v>2738.7273394297808</c:v>
                </c:pt>
                <c:pt idx="859">
                  <c:v>2732.1961985372473</c:v>
                </c:pt>
                <c:pt idx="860">
                  <c:v>2660.7900451431051</c:v>
                </c:pt>
                <c:pt idx="861">
                  <c:v>2591.7225003663916</c:v>
                </c:pt>
                <c:pt idx="862">
                  <c:v>2549.5092904120684</c:v>
                </c:pt>
                <c:pt idx="863">
                  <c:v>2553.4920843525324</c:v>
                </c:pt>
                <c:pt idx="864">
                  <c:v>2509.8201375671197</c:v>
                </c:pt>
                <c:pt idx="865">
                  <c:v>2509.4838210148737</c:v>
                </c:pt>
                <c:pt idx="866">
                  <c:v>2515.9052293067798</c:v>
                </c:pt>
                <c:pt idx="867">
                  <c:v>2509.282803559443</c:v>
                </c:pt>
                <c:pt idx="868">
                  <c:v>2440.5245283697732</c:v>
                </c:pt>
                <c:pt idx="869">
                  <c:v>2440.3369771430735</c:v>
                </c:pt>
                <c:pt idx="870">
                  <c:v>2440.2682402571663</c:v>
                </c:pt>
                <c:pt idx="871">
                  <c:v>2440.5480231698602</c:v>
                </c:pt>
                <c:pt idx="872">
                  <c:v>2466.7232096858788</c:v>
                </c:pt>
                <c:pt idx="873">
                  <c:v>2467.6026618096512</c:v>
                </c:pt>
                <c:pt idx="874">
                  <c:v>2465.7230785528664</c:v>
                </c:pt>
                <c:pt idx="875">
                  <c:v>2463.3257441585883</c:v>
                </c:pt>
                <c:pt idx="876">
                  <c:v>2433.3372449860908</c:v>
                </c:pt>
                <c:pt idx="877">
                  <c:v>2427.1535871571396</c:v>
                </c:pt>
                <c:pt idx="878">
                  <c:v>2427.5668504955247</c:v>
                </c:pt>
                <c:pt idx="879">
                  <c:v>2427.4053295184858</c:v>
                </c:pt>
                <c:pt idx="880">
                  <c:v>2437.0769349250477</c:v>
                </c:pt>
                <c:pt idx="881">
                  <c:v>2437.1581726055592</c:v>
                </c:pt>
                <c:pt idx="882">
                  <c:v>2437.1845809894148</c:v>
                </c:pt>
                <c:pt idx="883">
                  <c:v>2435.4899469204247</c:v>
                </c:pt>
                <c:pt idx="884">
                  <c:v>2436.9016710817814</c:v>
                </c:pt>
                <c:pt idx="885">
                  <c:v>2437.0606894539669</c:v>
                </c:pt>
                <c:pt idx="886">
                  <c:v>2436.995812520152</c:v>
                </c:pt>
                <c:pt idx="887">
                  <c:v>2439.7009405409917</c:v>
                </c:pt>
                <c:pt idx="888">
                  <c:v>2411.9559045634232</c:v>
                </c:pt>
                <c:pt idx="889">
                  <c:v>2407.4473761594854</c:v>
                </c:pt>
                <c:pt idx="890">
                  <c:v>2404.8387503740378</c:v>
                </c:pt>
                <c:pt idx="891">
                  <c:v>2379.9528655121103</c:v>
                </c:pt>
                <c:pt idx="892">
                  <c:v>2414.5552278377581</c:v>
                </c:pt>
                <c:pt idx="893">
                  <c:v>2394.9919127256144</c:v>
                </c:pt>
                <c:pt idx="894">
                  <c:v>2411.9634576060344</c:v>
                </c:pt>
                <c:pt idx="895">
                  <c:v>2415.0219809976406</c:v>
                </c:pt>
                <c:pt idx="896">
                  <c:v>2423.5887852790765</c:v>
                </c:pt>
                <c:pt idx="897">
                  <c:v>2437.9679019574542</c:v>
                </c:pt>
                <c:pt idx="898">
                  <c:v>2439.4865765231661</c:v>
                </c:pt>
                <c:pt idx="899">
                  <c:v>2449.1388530556578</c:v>
                </c:pt>
                <c:pt idx="900">
                  <c:v>2499.548004302429</c:v>
                </c:pt>
                <c:pt idx="901">
                  <c:v>2498.099686101079</c:v>
                </c:pt>
                <c:pt idx="902">
                  <c:v>2496.6968867545947</c:v>
                </c:pt>
                <c:pt idx="903">
                  <c:v>2490.8047094908543</c:v>
                </c:pt>
                <c:pt idx="904">
                  <c:v>2502.6494672449771</c:v>
                </c:pt>
                <c:pt idx="905">
                  <c:v>2502.1132230071817</c:v>
                </c:pt>
                <c:pt idx="906">
                  <c:v>2500.3519640846644</c:v>
                </c:pt>
                <c:pt idx="907">
                  <c:v>2500.1872672215104</c:v>
                </c:pt>
                <c:pt idx="908">
                  <c:v>2447.9508966009598</c:v>
                </c:pt>
                <c:pt idx="909">
                  <c:v>2413.4673155839555</c:v>
                </c:pt>
                <c:pt idx="910">
                  <c:v>2415.0396670503542</c:v>
                </c:pt>
                <c:pt idx="911">
                  <c:v>2397.3040302458685</c:v>
                </c:pt>
                <c:pt idx="912">
                  <c:v>2380.3486884029116</c:v>
                </c:pt>
                <c:pt idx="913">
                  <c:v>2379.9186471125577</c:v>
                </c:pt>
                <c:pt idx="914">
                  <c:v>2377.1003729444928</c:v>
                </c:pt>
                <c:pt idx="915">
                  <c:v>2374.169777961215</c:v>
                </c:pt>
                <c:pt idx="916">
                  <c:v>2294.6167123555206</c:v>
                </c:pt>
                <c:pt idx="917">
                  <c:v>2293.2227329241578</c:v>
                </c:pt>
                <c:pt idx="918">
                  <c:v>2292.8879525770899</c:v>
                </c:pt>
                <c:pt idx="919">
                  <c:v>2292.8562331066933</c:v>
                </c:pt>
                <c:pt idx="920">
                  <c:v>2271.9455537360627</c:v>
                </c:pt>
                <c:pt idx="921">
                  <c:v>2273.0356019514147</c:v>
                </c:pt>
                <c:pt idx="922">
                  <c:v>2272.4123242003843</c:v>
                </c:pt>
                <c:pt idx="923">
                  <c:v>2269.931768987095</c:v>
                </c:pt>
                <c:pt idx="924">
                  <c:v>2186.6197994579561</c:v>
                </c:pt>
                <c:pt idx="925">
                  <c:v>2184.8090200962033</c:v>
                </c:pt>
                <c:pt idx="926">
                  <c:v>2184.161746945465</c:v>
                </c:pt>
                <c:pt idx="927">
                  <c:v>2189.2893969397992</c:v>
                </c:pt>
                <c:pt idx="928">
                  <c:v>2246.5027436974924</c:v>
                </c:pt>
                <c:pt idx="929">
                  <c:v>2246.8903874172829</c:v>
                </c:pt>
                <c:pt idx="930">
                  <c:v>2246.9672349852044</c:v>
                </c:pt>
                <c:pt idx="931">
                  <c:v>2254.7011835009325</c:v>
                </c:pt>
                <c:pt idx="932">
                  <c:v>2222.0148868185934</c:v>
                </c:pt>
                <c:pt idx="933">
                  <c:v>2219.9087128734682</c:v>
                </c:pt>
                <c:pt idx="934">
                  <c:v>2220.5075355537701</c:v>
                </c:pt>
                <c:pt idx="935">
                  <c:v>2220.6954072108492</c:v>
                </c:pt>
                <c:pt idx="936">
                  <c:v>2251.6208388831001</c:v>
                </c:pt>
                <c:pt idx="937">
                  <c:v>2252.5326002885122</c:v>
                </c:pt>
                <c:pt idx="938">
                  <c:v>2255.7238390834536</c:v>
                </c:pt>
                <c:pt idx="939">
                  <c:v>2255.2785960584879</c:v>
                </c:pt>
                <c:pt idx="940">
                  <c:v>2268.6842883247882</c:v>
                </c:pt>
                <c:pt idx="941">
                  <c:v>2270.185001117643</c:v>
                </c:pt>
                <c:pt idx="942">
                  <c:v>2269.9620077791624</c:v>
                </c:pt>
                <c:pt idx="943">
                  <c:v>2267.3629611667711</c:v>
                </c:pt>
                <c:pt idx="944">
                  <c:v>2219.901609743014</c:v>
                </c:pt>
                <c:pt idx="945">
                  <c:v>2219.6762919675093</c:v>
                </c:pt>
                <c:pt idx="946">
                  <c:v>2219.7612949754111</c:v>
                </c:pt>
                <c:pt idx="947">
                  <c:v>2220.1172077828087</c:v>
                </c:pt>
                <c:pt idx="948">
                  <c:v>2235.8851866547484</c:v>
                </c:pt>
                <c:pt idx="949">
                  <c:v>2236.5086479980964</c:v>
                </c:pt>
                <c:pt idx="950">
                  <c:v>2236.498524799943</c:v>
                </c:pt>
                <c:pt idx="951">
                  <c:v>2236.9478299755137</c:v>
                </c:pt>
                <c:pt idx="952">
                  <c:v>2228.2571423035115</c:v>
                </c:pt>
                <c:pt idx="953">
                  <c:v>2244.1632848670706</c:v>
                </c:pt>
                <c:pt idx="954">
                  <c:v>2212.0365785558242</c:v>
                </c:pt>
                <c:pt idx="955">
                  <c:v>2209.5004021096975</c:v>
                </c:pt>
                <c:pt idx="956">
                  <c:v>2254.8547951052897</c:v>
                </c:pt>
                <c:pt idx="957">
                  <c:v>2318.2576921079308</c:v>
                </c:pt>
                <c:pt idx="958">
                  <c:v>2352.6257335243281</c:v>
                </c:pt>
                <c:pt idx="959">
                  <c:v>2347.0709657645784</c:v>
                </c:pt>
                <c:pt idx="960">
                  <c:v>2295.9039200267289</c:v>
                </c:pt>
                <c:pt idx="961">
                  <c:v>2297.1508884008508</c:v>
                </c:pt>
                <c:pt idx="962">
                  <c:v>2299.4890958610922</c:v>
                </c:pt>
                <c:pt idx="963">
                  <c:v>2299.5587094752118</c:v>
                </c:pt>
                <c:pt idx="964">
                  <c:v>2348.3020848487504</c:v>
                </c:pt>
                <c:pt idx="965">
                  <c:v>2352.5357908294536</c:v>
                </c:pt>
                <c:pt idx="966">
                  <c:v>2352.0372917070054</c:v>
                </c:pt>
                <c:pt idx="967">
                  <c:v>2352.0998566765338</c:v>
                </c:pt>
                <c:pt idx="968">
                  <c:v>2336.528401655145</c:v>
                </c:pt>
                <c:pt idx="969">
                  <c:v>2314.0627951289061</c:v>
                </c:pt>
                <c:pt idx="970">
                  <c:v>2295.2512917274144</c:v>
                </c:pt>
                <c:pt idx="971">
                  <c:v>2260.2861774333287</c:v>
                </c:pt>
                <c:pt idx="972">
                  <c:v>2238.0160554619506</c:v>
                </c:pt>
                <c:pt idx="973">
                  <c:v>2209.8347610563505</c:v>
                </c:pt>
                <c:pt idx="974">
                  <c:v>2216.1950435519684</c:v>
                </c:pt>
                <c:pt idx="975">
                  <c:v>2194.407277907012</c:v>
                </c:pt>
                <c:pt idx="976">
                  <c:v>2242.8548169259448</c:v>
                </c:pt>
                <c:pt idx="977">
                  <c:v>2246.9436591544654</c:v>
                </c:pt>
                <c:pt idx="978">
                  <c:v>2247.9049228350632</c:v>
                </c:pt>
                <c:pt idx="979">
                  <c:v>2246.8347727474757</c:v>
                </c:pt>
                <c:pt idx="980">
                  <c:v>2229.9391214670613</c:v>
                </c:pt>
                <c:pt idx="981">
                  <c:v>2226.1202322992031</c:v>
                </c:pt>
                <c:pt idx="982">
                  <c:v>2219.9184306564275</c:v>
                </c:pt>
                <c:pt idx="983">
                  <c:v>2220.0282257206272</c:v>
                </c:pt>
                <c:pt idx="984">
                  <c:v>2193.0026688643266</c:v>
                </c:pt>
                <c:pt idx="985">
                  <c:v>2191.0148508481216</c:v>
                </c:pt>
                <c:pt idx="986">
                  <c:v>2172.1954559164587</c:v>
                </c:pt>
                <c:pt idx="987">
                  <c:v>2164.2263390566222</c:v>
                </c:pt>
                <c:pt idx="988">
                  <c:v>2129.4256041035987</c:v>
                </c:pt>
                <c:pt idx="989">
                  <c:v>2121.9670217540115</c:v>
                </c:pt>
                <c:pt idx="990">
                  <c:v>2093.3680720506236</c:v>
                </c:pt>
                <c:pt idx="991">
                  <c:v>2002.946090815356</c:v>
                </c:pt>
                <c:pt idx="992">
                  <c:v>1909.3835939741693</c:v>
                </c:pt>
                <c:pt idx="993">
                  <c:v>1906.9324894980527</c:v>
                </c:pt>
                <c:pt idx="994">
                  <c:v>1905.5628361271229</c:v>
                </c:pt>
                <c:pt idx="995">
                  <c:v>1905.6889820555225</c:v>
                </c:pt>
                <c:pt idx="996">
                  <c:v>1914.5340462517925</c:v>
                </c:pt>
                <c:pt idx="997">
                  <c:v>1915.0555916207377</c:v>
                </c:pt>
                <c:pt idx="998">
                  <c:v>1915.5002214328852</c:v>
                </c:pt>
                <c:pt idx="999">
                  <c:v>1917.5105437105522</c:v>
                </c:pt>
                <c:pt idx="1000">
                  <c:v>1922.9881359264255</c:v>
                </c:pt>
                <c:pt idx="1001">
                  <c:v>1944.605711898068</c:v>
                </c:pt>
                <c:pt idx="1002">
                  <c:v>1976.5630296343006</c:v>
                </c:pt>
                <c:pt idx="1003">
                  <c:v>1995.4871371660847</c:v>
                </c:pt>
                <c:pt idx="1004">
                  <c:v>2000.8243285063654</c:v>
                </c:pt>
                <c:pt idx="1005">
                  <c:v>2027.4980362432543</c:v>
                </c:pt>
                <c:pt idx="1006">
                  <c:v>2029.5217182775959</c:v>
                </c:pt>
                <c:pt idx="1007">
                  <c:v>2052.9219590332359</c:v>
                </c:pt>
                <c:pt idx="1008">
                  <c:v>2161.1298412745818</c:v>
                </c:pt>
                <c:pt idx="1009">
                  <c:v>2162.649547355948</c:v>
                </c:pt>
                <c:pt idx="1010">
                  <c:v>2158.4562454954721</c:v>
                </c:pt>
                <c:pt idx="1011">
                  <c:v>2159.5341877748724</c:v>
                </c:pt>
                <c:pt idx="1012">
                  <c:v>2170.8088791121263</c:v>
                </c:pt>
                <c:pt idx="1013">
                  <c:v>2170.3183344781864</c:v>
                </c:pt>
                <c:pt idx="1014">
                  <c:v>2169.5414226173889</c:v>
                </c:pt>
                <c:pt idx="1015">
                  <c:v>2132.0358517209534</c:v>
                </c:pt>
                <c:pt idx="1016">
                  <c:v>2053.4450848265551</c:v>
                </c:pt>
                <c:pt idx="1017">
                  <c:v>2052.9046402098611</c:v>
                </c:pt>
                <c:pt idx="1018">
                  <c:v>2050.8733655486722</c:v>
                </c:pt>
                <c:pt idx="1019">
                  <c:v>2041.5883445048239</c:v>
                </c:pt>
                <c:pt idx="1020">
                  <c:v>2007.7131262344774</c:v>
                </c:pt>
                <c:pt idx="1021">
                  <c:v>2005.1407017074525</c:v>
                </c:pt>
                <c:pt idx="1022">
                  <c:v>2002.7493736254983</c:v>
                </c:pt>
                <c:pt idx="1023">
                  <c:v>2001.8098571673036</c:v>
                </c:pt>
                <c:pt idx="1024">
                  <c:v>1949.4846334611066</c:v>
                </c:pt>
                <c:pt idx="1025">
                  <c:v>1947.1607511308976</c:v>
                </c:pt>
                <c:pt idx="1026">
                  <c:v>1924.311613752041</c:v>
                </c:pt>
                <c:pt idx="1027">
                  <c:v>1892.4301446566824</c:v>
                </c:pt>
                <c:pt idx="1028">
                  <c:v>1845.8253419452813</c:v>
                </c:pt>
                <c:pt idx="1029">
                  <c:v>1832.077944307588</c:v>
                </c:pt>
                <c:pt idx="1030">
                  <c:v>1842.6666726325639</c:v>
                </c:pt>
                <c:pt idx="1031">
                  <c:v>1864.5686553819105</c:v>
                </c:pt>
                <c:pt idx="1032">
                  <c:v>1873.4435193960089</c:v>
                </c:pt>
                <c:pt idx="1033">
                  <c:v>1877.130190806929</c:v>
                </c:pt>
                <c:pt idx="1034">
                  <c:v>1879.1386318274308</c:v>
                </c:pt>
                <c:pt idx="1035">
                  <c:v>1885.58482182445</c:v>
                </c:pt>
                <c:pt idx="1036">
                  <c:v>1918.7306425906718</c:v>
                </c:pt>
                <c:pt idx="1037">
                  <c:v>1918.9881786217447</c:v>
                </c:pt>
                <c:pt idx="1038">
                  <c:v>1919.1167903414462</c:v>
                </c:pt>
                <c:pt idx="1039">
                  <c:v>1919.2841704045422</c:v>
                </c:pt>
                <c:pt idx="1040">
                  <c:v>1899.0092057853471</c:v>
                </c:pt>
                <c:pt idx="1041">
                  <c:v>1902.402224882273</c:v>
                </c:pt>
                <c:pt idx="1042">
                  <c:v>1902.1685694975313</c:v>
                </c:pt>
                <c:pt idx="1043">
                  <c:v>1902.052250599023</c:v>
                </c:pt>
                <c:pt idx="1044">
                  <c:v>1901.5747812865302</c:v>
                </c:pt>
                <c:pt idx="1045">
                  <c:v>1901.59588349564</c:v>
                </c:pt>
                <c:pt idx="1046">
                  <c:v>1901.3459791180212</c:v>
                </c:pt>
                <c:pt idx="1047">
                  <c:v>1901.150447236374</c:v>
                </c:pt>
                <c:pt idx="1048">
                  <c:v>1842.6120858758222</c:v>
                </c:pt>
                <c:pt idx="1049">
                  <c:v>1841.4936253044289</c:v>
                </c:pt>
                <c:pt idx="1050">
                  <c:v>1840.7140257791616</c:v>
                </c:pt>
                <c:pt idx="1051">
                  <c:v>1815.6091591536533</c:v>
                </c:pt>
                <c:pt idx="1052">
                  <c:v>1752.6658459815662</c:v>
                </c:pt>
                <c:pt idx="1053">
                  <c:v>1729.6170037172269</c:v>
                </c:pt>
                <c:pt idx="1054">
                  <c:v>1728.7782277241349</c:v>
                </c:pt>
                <c:pt idx="1055">
                  <c:v>1725.6466368420515</c:v>
                </c:pt>
                <c:pt idx="1056">
                  <c:v>1674.3380746219773</c:v>
                </c:pt>
                <c:pt idx="1057">
                  <c:v>1673.0916041254532</c:v>
                </c:pt>
                <c:pt idx="1058">
                  <c:v>1672.2736560420599</c:v>
                </c:pt>
                <c:pt idx="1059">
                  <c:v>1668.7109509976581</c:v>
                </c:pt>
                <c:pt idx="1060">
                  <c:v>1702.9104452095926</c:v>
                </c:pt>
                <c:pt idx="1061">
                  <c:v>1718.3542671818286</c:v>
                </c:pt>
                <c:pt idx="1062">
                  <c:v>1719.3140901008155</c:v>
                </c:pt>
                <c:pt idx="1063">
                  <c:v>1735.9141230878886</c:v>
                </c:pt>
                <c:pt idx="1064">
                  <c:v>1738.7509094814304</c:v>
                </c:pt>
                <c:pt idx="1065">
                  <c:v>1743.3956173057668</c:v>
                </c:pt>
                <c:pt idx="1066">
                  <c:v>1748.3459260251839</c:v>
                </c:pt>
                <c:pt idx="1067">
                  <c:v>1751.0604956573807</c:v>
                </c:pt>
                <c:pt idx="1068">
                  <c:v>1780.7659486704506</c:v>
                </c:pt>
                <c:pt idx="1069">
                  <c:v>1791.3109866755549</c:v>
                </c:pt>
                <c:pt idx="1070">
                  <c:v>1791.6915550685953</c:v>
                </c:pt>
                <c:pt idx="1071">
                  <c:v>1791.7589065171778</c:v>
                </c:pt>
                <c:pt idx="1072">
                  <c:v>1782.5868995818309</c:v>
                </c:pt>
                <c:pt idx="1073">
                  <c:v>1782.3910859753378</c:v>
                </c:pt>
                <c:pt idx="1074">
                  <c:v>1783.3487851715181</c:v>
                </c:pt>
                <c:pt idx="1075">
                  <c:v>1788.0278958559502</c:v>
                </c:pt>
                <c:pt idx="1076">
                  <c:v>1803.8490779988933</c:v>
                </c:pt>
                <c:pt idx="1077">
                  <c:v>1803.2797222430818</c:v>
                </c:pt>
                <c:pt idx="1078">
                  <c:v>1801.020282858517</c:v>
                </c:pt>
                <c:pt idx="1079">
                  <c:v>1800.005282556871</c:v>
                </c:pt>
                <c:pt idx="1080">
                  <c:v>1777.7910429665353</c:v>
                </c:pt>
                <c:pt idx="1081">
                  <c:v>1777.2138331162278</c:v>
                </c:pt>
                <c:pt idx="1082">
                  <c:v>1774.7438641062472</c:v>
                </c:pt>
                <c:pt idx="1083">
                  <c:v>1769.2935668381397</c:v>
                </c:pt>
                <c:pt idx="1084">
                  <c:v>1771.2609426712152</c:v>
                </c:pt>
                <c:pt idx="1085">
                  <c:v>1771.3164720083587</c:v>
                </c:pt>
                <c:pt idx="1086">
                  <c:v>1771.6461440564599</c:v>
                </c:pt>
                <c:pt idx="1087">
                  <c:v>1780.6841587089002</c:v>
                </c:pt>
                <c:pt idx="1088">
                  <c:v>1756.2463075614069</c:v>
                </c:pt>
                <c:pt idx="1089">
                  <c:v>1755.0060816493351</c:v>
                </c:pt>
                <c:pt idx="1090">
                  <c:v>1754.8529836544767</c:v>
                </c:pt>
                <c:pt idx="1091">
                  <c:v>1754.9354118811898</c:v>
                </c:pt>
                <c:pt idx="1092">
                  <c:v>1742.9050753845368</c:v>
                </c:pt>
                <c:pt idx="1093">
                  <c:v>1742.7830813860055</c:v>
                </c:pt>
                <c:pt idx="1094">
                  <c:v>1742.640785631258</c:v>
                </c:pt>
                <c:pt idx="1095">
                  <c:v>1742.6754592163488</c:v>
                </c:pt>
                <c:pt idx="1096">
                  <c:v>1704.5073653548025</c:v>
                </c:pt>
                <c:pt idx="1097">
                  <c:v>1700.4890859886073</c:v>
                </c:pt>
                <c:pt idx="1098">
                  <c:v>1690.6229324901942</c:v>
                </c:pt>
                <c:pt idx="1099">
                  <c:v>1713.0921115863603</c:v>
                </c:pt>
                <c:pt idx="1100">
                  <c:v>1699.2101509673521</c:v>
                </c:pt>
                <c:pt idx="1101">
                  <c:v>1678.3793720803224</c:v>
                </c:pt>
                <c:pt idx="1102">
                  <c:v>1705.2061893688515</c:v>
                </c:pt>
                <c:pt idx="1103">
                  <c:v>1726.2073908026796</c:v>
                </c:pt>
                <c:pt idx="1104">
                  <c:v>1715.5954546949361</c:v>
                </c:pt>
                <c:pt idx="1105">
                  <c:v>1714.7376439103391</c:v>
                </c:pt>
                <c:pt idx="1106">
                  <c:v>1741.5355122364126</c:v>
                </c:pt>
                <c:pt idx="1107">
                  <c:v>1744.2284009773284</c:v>
                </c:pt>
                <c:pt idx="1108">
                  <c:v>1768.7123441766016</c:v>
                </c:pt>
                <c:pt idx="1109">
                  <c:v>1770.2749412613921</c:v>
                </c:pt>
                <c:pt idx="1110">
                  <c:v>1770.9065285422839</c:v>
                </c:pt>
                <c:pt idx="1111">
                  <c:v>1785.5697332494892</c:v>
                </c:pt>
                <c:pt idx="1112">
                  <c:v>1811.0389991910197</c:v>
                </c:pt>
                <c:pt idx="1113">
                  <c:v>1811.4468256782275</c:v>
                </c:pt>
                <c:pt idx="1114">
                  <c:v>1813.7773271717597</c:v>
                </c:pt>
                <c:pt idx="1115">
                  <c:v>1808.1201178128831</c:v>
                </c:pt>
                <c:pt idx="1116">
                  <c:v>1791.773463500198</c:v>
                </c:pt>
                <c:pt idx="1117">
                  <c:v>1792.0918579369318</c:v>
                </c:pt>
                <c:pt idx="1118">
                  <c:v>1790.9603693436366</c:v>
                </c:pt>
                <c:pt idx="1119">
                  <c:v>1789.8930529544596</c:v>
                </c:pt>
                <c:pt idx="1120">
                  <c:v>1794.85081508453</c:v>
                </c:pt>
                <c:pt idx="1121">
                  <c:v>1786.1588374089915</c:v>
                </c:pt>
                <c:pt idx="1122">
                  <c:v>1759.7798124139663</c:v>
                </c:pt>
                <c:pt idx="1123">
                  <c:v>1742.7195633796509</c:v>
                </c:pt>
                <c:pt idx="1124">
                  <c:v>1713.0421805861406</c:v>
                </c:pt>
                <c:pt idx="1125">
                  <c:v>1721.0054781255312</c:v>
                </c:pt>
                <c:pt idx="1126">
                  <c:v>1727.2087209301535</c:v>
                </c:pt>
                <c:pt idx="1127">
                  <c:v>1738.7916970225051</c:v>
                </c:pt>
                <c:pt idx="1128">
                  <c:v>1777.2960445978679</c:v>
                </c:pt>
                <c:pt idx="1129">
                  <c:v>1777.8026461079717</c:v>
                </c:pt>
                <c:pt idx="1130">
                  <c:v>1780.7816320334096</c:v>
                </c:pt>
                <c:pt idx="1131">
                  <c:v>1780.9264044342563</c:v>
                </c:pt>
                <c:pt idx="1132">
                  <c:v>1775.893382107839</c:v>
                </c:pt>
                <c:pt idx="1133">
                  <c:v>1777.051573861856</c:v>
                </c:pt>
                <c:pt idx="1134">
                  <c:v>1784.9694228430744</c:v>
                </c:pt>
                <c:pt idx="1135">
                  <c:v>1762.6770797863137</c:v>
                </c:pt>
                <c:pt idx="1136">
                  <c:v>1747.7966583801899</c:v>
                </c:pt>
                <c:pt idx="1137">
                  <c:v>1743.389895003289</c:v>
                </c:pt>
                <c:pt idx="1138">
                  <c:v>1735.3183603759389</c:v>
                </c:pt>
                <c:pt idx="1139">
                  <c:v>1763.3009454302955</c:v>
                </c:pt>
                <c:pt idx="1140">
                  <c:v>1774.465411139885</c:v>
                </c:pt>
                <c:pt idx="1141">
                  <c:v>1795.027202763129</c:v>
                </c:pt>
                <c:pt idx="1142">
                  <c:v>1817.1929061643314</c:v>
                </c:pt>
                <c:pt idx="1143">
                  <c:v>1822.8034808784723</c:v>
                </c:pt>
                <c:pt idx="1144">
                  <c:v>1842.9163419031538</c:v>
                </c:pt>
                <c:pt idx="1145">
                  <c:v>1843.3285415431019</c:v>
                </c:pt>
                <c:pt idx="1146">
                  <c:v>1843.4253321692813</c:v>
                </c:pt>
                <c:pt idx="1147">
                  <c:v>1844.6137497588061</c:v>
                </c:pt>
                <c:pt idx="1148">
                  <c:v>1836.3577887837309</c:v>
                </c:pt>
                <c:pt idx="1149">
                  <c:v>1836.4746622426901</c:v>
                </c:pt>
                <c:pt idx="1150">
                  <c:v>1836.2556960487273</c:v>
                </c:pt>
                <c:pt idx="1151">
                  <c:v>1836.1256141115446</c:v>
                </c:pt>
                <c:pt idx="1152">
                  <c:v>1819.5168310925364</c:v>
                </c:pt>
                <c:pt idx="1153">
                  <c:v>1818.4279062836431</c:v>
                </c:pt>
                <c:pt idx="1154">
                  <c:v>1800.2707532464992</c:v>
                </c:pt>
                <c:pt idx="1155">
                  <c:v>1793.5577886935789</c:v>
                </c:pt>
                <c:pt idx="1156">
                  <c:v>1677.5534871164709</c:v>
                </c:pt>
                <c:pt idx="1157">
                  <c:v>1675.8921627965756</c:v>
                </c:pt>
                <c:pt idx="1158">
                  <c:v>1673.632391432533</c:v>
                </c:pt>
                <c:pt idx="1159">
                  <c:v>1672.7866719849408</c:v>
                </c:pt>
                <c:pt idx="1160">
                  <c:v>1601.6090764580294</c:v>
                </c:pt>
                <c:pt idx="1161">
                  <c:v>1592.8606977565214</c:v>
                </c:pt>
                <c:pt idx="1162">
                  <c:v>1586.4608145677485</c:v>
                </c:pt>
                <c:pt idx="1163">
                  <c:v>1580.6513925313484</c:v>
                </c:pt>
                <c:pt idx="1164">
                  <c:v>1529.2933702713344</c:v>
                </c:pt>
                <c:pt idx="1165">
                  <c:v>1515.7188531910069</c:v>
                </c:pt>
                <c:pt idx="1166">
                  <c:v>1515.0884848677088</c:v>
                </c:pt>
                <c:pt idx="1167">
                  <c:v>1513.6435207771137</c:v>
                </c:pt>
                <c:pt idx="1168">
                  <c:v>1442.4981814036146</c:v>
                </c:pt>
                <c:pt idx="1169">
                  <c:v>1439.7851352137513</c:v>
                </c:pt>
                <c:pt idx="1170">
                  <c:v>1437.7880481940228</c:v>
                </c:pt>
                <c:pt idx="1171">
                  <c:v>1437.4444853139576</c:v>
                </c:pt>
                <c:pt idx="1172">
                  <c:v>1454.0451415253337</c:v>
                </c:pt>
                <c:pt idx="1173">
                  <c:v>1465.6702622515149</c:v>
                </c:pt>
                <c:pt idx="1174">
                  <c:v>1469.0084001005162</c:v>
                </c:pt>
                <c:pt idx="1175">
                  <c:v>1486.3439159400295</c:v>
                </c:pt>
                <c:pt idx="1176">
                  <c:v>1515.5646675869357</c:v>
                </c:pt>
                <c:pt idx="1177">
                  <c:v>1529.6354058664292</c:v>
                </c:pt>
                <c:pt idx="1178">
                  <c:v>1529.5100835147314</c:v>
                </c:pt>
                <c:pt idx="1179">
                  <c:v>1529.3690430880524</c:v>
                </c:pt>
                <c:pt idx="1180">
                  <c:v>1502.2424439636525</c:v>
                </c:pt>
                <c:pt idx="1181">
                  <c:v>1503.5641231725458</c:v>
                </c:pt>
                <c:pt idx="1182">
                  <c:v>1502.2880478715524</c:v>
                </c:pt>
                <c:pt idx="1183">
                  <c:v>1503.1979123142082</c:v>
                </c:pt>
                <c:pt idx="1184">
                  <c:v>1532.464751831023</c:v>
                </c:pt>
                <c:pt idx="1185">
                  <c:v>1533.9730068326462</c:v>
                </c:pt>
                <c:pt idx="1186">
                  <c:v>1533.3327344735153</c:v>
                </c:pt>
                <c:pt idx="1187">
                  <c:v>1531.8391778636724</c:v>
                </c:pt>
                <c:pt idx="1188">
                  <c:v>1545.7887868594844</c:v>
                </c:pt>
                <c:pt idx="1189">
                  <c:v>1553.4304382654373</c:v>
                </c:pt>
                <c:pt idx="1190">
                  <c:v>1552.2703607135918</c:v>
                </c:pt>
                <c:pt idx="1191">
                  <c:v>1551.2758933180012</c:v>
                </c:pt>
                <c:pt idx="1192">
                  <c:v>1498.4827209953219</c:v>
                </c:pt>
                <c:pt idx="1193">
                  <c:v>1497.7460803904105</c:v>
                </c:pt>
                <c:pt idx="1194">
                  <c:v>1497.365612445632</c:v>
                </c:pt>
                <c:pt idx="1195">
                  <c:v>1498.1655813513789</c:v>
                </c:pt>
                <c:pt idx="1196">
                  <c:v>1457.6752573982812</c:v>
                </c:pt>
                <c:pt idx="1197">
                  <c:v>1454.0835951524787</c:v>
                </c:pt>
                <c:pt idx="1198">
                  <c:v>1453.9971782101784</c:v>
                </c:pt>
                <c:pt idx="1199">
                  <c:v>1450.398101792438</c:v>
                </c:pt>
                <c:pt idx="1200">
                  <c:v>1467.6652024982031</c:v>
                </c:pt>
                <c:pt idx="1201">
                  <c:v>1467.5179399722256</c:v>
                </c:pt>
                <c:pt idx="1202">
                  <c:v>1465.7227172907442</c:v>
                </c:pt>
                <c:pt idx="1203">
                  <c:v>1464.6598667155486</c:v>
                </c:pt>
                <c:pt idx="1204">
                  <c:v>1464.5006830820348</c:v>
                </c:pt>
                <c:pt idx="1205">
                  <c:v>1463.5438634129241</c:v>
                </c:pt>
                <c:pt idx="1206">
                  <c:v>1488.0831725881435</c:v>
                </c:pt>
                <c:pt idx="1207">
                  <c:v>1508.2526588451583</c:v>
                </c:pt>
                <c:pt idx="1208">
                  <c:v>1558.578182899626</c:v>
                </c:pt>
                <c:pt idx="1209">
                  <c:v>1562.350084096659</c:v>
                </c:pt>
                <c:pt idx="1210">
                  <c:v>1564.8499142469373</c:v>
                </c:pt>
                <c:pt idx="1211">
                  <c:v>1567.6298959415872</c:v>
                </c:pt>
                <c:pt idx="1212">
                  <c:v>1596.5501857826021</c:v>
                </c:pt>
                <c:pt idx="1213">
                  <c:v>1597.7373680823948</c:v>
                </c:pt>
                <c:pt idx="1214">
                  <c:v>1603.3283699841704</c:v>
                </c:pt>
                <c:pt idx="1215">
                  <c:v>1602.8245920191985</c:v>
                </c:pt>
                <c:pt idx="1216">
                  <c:v>1606.0480167381465</c:v>
                </c:pt>
                <c:pt idx="1217">
                  <c:v>1607.0592007376254</c:v>
                </c:pt>
                <c:pt idx="1218">
                  <c:v>1604.9630012202542</c:v>
                </c:pt>
                <c:pt idx="1219">
                  <c:v>1604.4164572206791</c:v>
                </c:pt>
                <c:pt idx="1220">
                  <c:v>1604.5529612635728</c:v>
                </c:pt>
                <c:pt idx="1221">
                  <c:v>1603.0702770652715</c:v>
                </c:pt>
                <c:pt idx="1222">
                  <c:v>1602.9742829047609</c:v>
                </c:pt>
                <c:pt idx="1223">
                  <c:v>1602.5683148028329</c:v>
                </c:pt>
                <c:pt idx="1224">
                  <c:v>1606.3959479127079</c:v>
                </c:pt>
                <c:pt idx="1225">
                  <c:v>1610.2997533821035</c:v>
                </c:pt>
                <c:pt idx="1226">
                  <c:v>1610.5720136195887</c:v>
                </c:pt>
                <c:pt idx="1227">
                  <c:v>1611.0025930511765</c:v>
                </c:pt>
                <c:pt idx="1228">
                  <c:v>1563.4164208574221</c:v>
                </c:pt>
                <c:pt idx="1229">
                  <c:v>1563.5000269797165</c:v>
                </c:pt>
                <c:pt idx="1230">
                  <c:v>1564.0316745473538</c:v>
                </c:pt>
                <c:pt idx="1231">
                  <c:v>1564.2155025396496</c:v>
                </c:pt>
                <c:pt idx="1232">
                  <c:v>1576.04601864703</c:v>
                </c:pt>
                <c:pt idx="1233">
                  <c:v>1576.6358255876694</c:v>
                </c:pt>
                <c:pt idx="1234">
                  <c:v>1576.3306418431457</c:v>
                </c:pt>
                <c:pt idx="1235">
                  <c:v>1573.3794872655999</c:v>
                </c:pt>
                <c:pt idx="1236">
                  <c:v>1563.857031919295</c:v>
                </c:pt>
                <c:pt idx="1237">
                  <c:v>1563.4016087974887</c:v>
                </c:pt>
                <c:pt idx="1238">
                  <c:v>1565.9058983402792</c:v>
                </c:pt>
                <c:pt idx="1239">
                  <c:v>1566.4966389141046</c:v>
                </c:pt>
                <c:pt idx="1240">
                  <c:v>1584.1188966394402</c:v>
                </c:pt>
                <c:pt idx="1241">
                  <c:v>1583.8777298715431</c:v>
                </c:pt>
                <c:pt idx="1242">
                  <c:v>1587.3473579762504</c:v>
                </c:pt>
                <c:pt idx="1243">
                  <c:v>1587.4050168110989</c:v>
                </c:pt>
                <c:pt idx="1244">
                  <c:v>1587.9885230725631</c:v>
                </c:pt>
                <c:pt idx="1245">
                  <c:v>1588.0633103589062</c:v>
                </c:pt>
                <c:pt idx="1246">
                  <c:v>1588.0737497801892</c:v>
                </c:pt>
                <c:pt idx="1247">
                  <c:v>1587.9233053387143</c:v>
                </c:pt>
                <c:pt idx="1248">
                  <c:v>1574.0696200625971</c:v>
                </c:pt>
                <c:pt idx="1249">
                  <c:v>1576.221015894087</c:v>
                </c:pt>
                <c:pt idx="1250">
                  <c:v>1575.9329236391932</c:v>
                </c:pt>
                <c:pt idx="1251">
                  <c:v>1578.1558246312197</c:v>
                </c:pt>
                <c:pt idx="1252">
                  <c:v>1576.9226922444068</c:v>
                </c:pt>
                <c:pt idx="1253">
                  <c:v>1576.8682425925508</c:v>
                </c:pt>
                <c:pt idx="1254">
                  <c:v>1576.8842883633915</c:v>
                </c:pt>
                <c:pt idx="1255">
                  <c:v>1577.1852681629825</c:v>
                </c:pt>
                <c:pt idx="1256">
                  <c:v>1584.8672902546823</c:v>
                </c:pt>
                <c:pt idx="1257">
                  <c:v>1583.2923025544733</c:v>
                </c:pt>
                <c:pt idx="1258">
                  <c:v>1581.9251868417487</c:v>
                </c:pt>
                <c:pt idx="1259">
                  <c:v>1582.6691718059592</c:v>
                </c:pt>
                <c:pt idx="1260">
                  <c:v>1564.0721901848447</c:v>
                </c:pt>
                <c:pt idx="1261">
                  <c:v>1564.8659106476698</c:v>
                </c:pt>
                <c:pt idx="1262">
                  <c:v>1563.0152785594109</c:v>
                </c:pt>
                <c:pt idx="1263">
                  <c:v>1564.6671598572284</c:v>
                </c:pt>
                <c:pt idx="1264">
                  <c:v>1564.8433698348235</c:v>
                </c:pt>
                <c:pt idx="1265">
                  <c:v>1564.8957116974052</c:v>
                </c:pt>
                <c:pt idx="1266">
                  <c:v>1564.9614729511086</c:v>
                </c:pt>
                <c:pt idx="1267">
                  <c:v>1565.0906041439157</c:v>
                </c:pt>
                <c:pt idx="1268">
                  <c:v>1578.8860472699162</c:v>
                </c:pt>
                <c:pt idx="1269">
                  <c:v>1579.3316960048396</c:v>
                </c:pt>
                <c:pt idx="1270">
                  <c:v>1579.3411407738458</c:v>
                </c:pt>
                <c:pt idx="1271">
                  <c:v>1579.032676788047</c:v>
                </c:pt>
                <c:pt idx="1272">
                  <c:v>1515.3043054265436</c:v>
                </c:pt>
                <c:pt idx="1273">
                  <c:v>1513.2716357982717</c:v>
                </c:pt>
                <c:pt idx="1274">
                  <c:v>1512.8513386021368</c:v>
                </c:pt>
                <c:pt idx="1275">
                  <c:v>1512.5537142036483</c:v>
                </c:pt>
                <c:pt idx="1276">
                  <c:v>1502.63541439455</c:v>
                </c:pt>
                <c:pt idx="1277">
                  <c:v>1502.0651733335108</c:v>
                </c:pt>
                <c:pt idx="1278">
                  <c:v>1501.9497883541044</c:v>
                </c:pt>
                <c:pt idx="1279">
                  <c:v>1500.667486700695</c:v>
                </c:pt>
                <c:pt idx="1280">
                  <c:v>1453.0405093538575</c:v>
                </c:pt>
                <c:pt idx="1281">
                  <c:v>1448.1701725937892</c:v>
                </c:pt>
                <c:pt idx="1282">
                  <c:v>1447.2145634174813</c:v>
                </c:pt>
                <c:pt idx="1283">
                  <c:v>1447.5579535732977</c:v>
                </c:pt>
                <c:pt idx="1284">
                  <c:v>1466.8292620666325</c:v>
                </c:pt>
                <c:pt idx="1285">
                  <c:v>1467.6804473539814</c:v>
                </c:pt>
                <c:pt idx="1286">
                  <c:v>1468.0951124550775</c:v>
                </c:pt>
                <c:pt idx="1287">
                  <c:v>1468.6093670737464</c:v>
                </c:pt>
                <c:pt idx="1288">
                  <c:v>1462.5531027042307</c:v>
                </c:pt>
                <c:pt idx="1289">
                  <c:v>1462.0909396649804</c:v>
                </c:pt>
                <c:pt idx="1290">
                  <c:v>1458.4314604753163</c:v>
                </c:pt>
                <c:pt idx="1291">
                  <c:v>1458.2613802158739</c:v>
                </c:pt>
                <c:pt idx="1292">
                  <c:v>1454.6304184549954</c:v>
                </c:pt>
                <c:pt idx="1293">
                  <c:v>1449.0842908208724</c:v>
                </c:pt>
                <c:pt idx="1294">
                  <c:v>1446.8988891618792</c:v>
                </c:pt>
                <c:pt idx="1295">
                  <c:v>1446.625848544063</c:v>
                </c:pt>
                <c:pt idx="1296">
                  <c:v>1397.9178502839059</c:v>
                </c:pt>
                <c:pt idx="1297">
                  <c:v>1397.9798048292287</c:v>
                </c:pt>
                <c:pt idx="1298">
                  <c:v>1397.852620581165</c:v>
                </c:pt>
                <c:pt idx="1299">
                  <c:v>1397.9154332161415</c:v>
                </c:pt>
                <c:pt idx="1300">
                  <c:v>1399.9767033676617</c:v>
                </c:pt>
                <c:pt idx="1301">
                  <c:v>1400.0258368612267</c:v>
                </c:pt>
                <c:pt idx="1302">
                  <c:v>1400.0427214049269</c:v>
                </c:pt>
                <c:pt idx="1303">
                  <c:v>1400.0651922067627</c:v>
                </c:pt>
                <c:pt idx="1304">
                  <c:v>1394.7262423173524</c:v>
                </c:pt>
                <c:pt idx="1305">
                  <c:v>1393.4560115747154</c:v>
                </c:pt>
                <c:pt idx="1306">
                  <c:v>1393.1662459594663</c:v>
                </c:pt>
                <c:pt idx="1307">
                  <c:v>1390.7511132047512</c:v>
                </c:pt>
                <c:pt idx="1308">
                  <c:v>1386.3933823206462</c:v>
                </c:pt>
                <c:pt idx="1309">
                  <c:v>1386.2376694092527</c:v>
                </c:pt>
                <c:pt idx="1310">
                  <c:v>1385.0882322969846</c:v>
                </c:pt>
                <c:pt idx="1311">
                  <c:v>1403.8228541132994</c:v>
                </c:pt>
                <c:pt idx="1312">
                  <c:v>1407.3054890874773</c:v>
                </c:pt>
                <c:pt idx="1313">
                  <c:v>1406.7253380825277</c:v>
                </c:pt>
                <c:pt idx="1314">
                  <c:v>1397.8367999193724</c:v>
                </c:pt>
                <c:pt idx="1315">
                  <c:v>1406.9133103301283</c:v>
                </c:pt>
                <c:pt idx="1316">
                  <c:v>1406.6454119447153</c:v>
                </c:pt>
                <c:pt idx="1317">
                  <c:v>1407.5991422638763</c:v>
                </c:pt>
                <c:pt idx="1318">
                  <c:v>1425.4070653161034</c:v>
                </c:pt>
                <c:pt idx="1319">
                  <c:v>1431.1298761772923</c:v>
                </c:pt>
                <c:pt idx="1320">
                  <c:v>1496.3320570399519</c:v>
                </c:pt>
                <c:pt idx="1321">
                  <c:v>1499.923991617281</c:v>
                </c:pt>
                <c:pt idx="1322">
                  <c:v>1500.7066635575611</c:v>
                </c:pt>
                <c:pt idx="1323">
                  <c:v>1506.1666027996689</c:v>
                </c:pt>
                <c:pt idx="1324">
                  <c:v>1558.2547166571021</c:v>
                </c:pt>
                <c:pt idx="1325">
                  <c:v>1558.2144284362439</c:v>
                </c:pt>
                <c:pt idx="1326">
                  <c:v>1558.4230293880682</c:v>
                </c:pt>
                <c:pt idx="1327">
                  <c:v>1558.2558853970841</c:v>
                </c:pt>
                <c:pt idx="1328">
                  <c:v>1537.6615690572653</c:v>
                </c:pt>
                <c:pt idx="1329">
                  <c:v>1537.3293653088622</c:v>
                </c:pt>
                <c:pt idx="1330">
                  <c:v>1533.1491758674383</c:v>
                </c:pt>
                <c:pt idx="1331">
                  <c:v>1533.2595511365216</c:v>
                </c:pt>
                <c:pt idx="1332">
                  <c:v>1504.7142049570102</c:v>
                </c:pt>
                <c:pt idx="1333">
                  <c:v>1506.9444396537729</c:v>
                </c:pt>
                <c:pt idx="1334">
                  <c:v>1506.1992241800763</c:v>
                </c:pt>
                <c:pt idx="1335">
                  <c:v>1510.4472229308449</c:v>
                </c:pt>
                <c:pt idx="1336">
                  <c:v>1523.5838441536762</c:v>
                </c:pt>
                <c:pt idx="1337">
                  <c:v>1533.0803827384952</c:v>
                </c:pt>
                <c:pt idx="1338">
                  <c:v>1539.6208335754927</c:v>
                </c:pt>
                <c:pt idx="1339">
                  <c:v>1545.7098769876175</c:v>
                </c:pt>
                <c:pt idx="1340">
                  <c:v>1565.5182053956669</c:v>
                </c:pt>
                <c:pt idx="1341">
                  <c:v>1582.5475029342342</c:v>
                </c:pt>
                <c:pt idx="1342">
                  <c:v>1587.0013643414713</c:v>
                </c:pt>
                <c:pt idx="1343">
                  <c:v>1593.1418697196059</c:v>
                </c:pt>
                <c:pt idx="1344">
                  <c:v>1601.7946186948102</c:v>
                </c:pt>
                <c:pt idx="1345">
                  <c:v>1603.3856290711556</c:v>
                </c:pt>
                <c:pt idx="1346">
                  <c:v>1607.6036229270976</c:v>
                </c:pt>
                <c:pt idx="1347">
                  <c:v>1607.0501610178035</c:v>
                </c:pt>
                <c:pt idx="1348">
                  <c:v>1613.1557701113634</c:v>
                </c:pt>
                <c:pt idx="1349">
                  <c:v>1617.9389154936653</c:v>
                </c:pt>
                <c:pt idx="1350">
                  <c:v>1625.7763355353381</c:v>
                </c:pt>
                <c:pt idx="1351">
                  <c:v>1613.4729410996661</c:v>
                </c:pt>
                <c:pt idx="1352">
                  <c:v>1602.6000720304437</c:v>
                </c:pt>
                <c:pt idx="1353">
                  <c:v>1603.0926198079251</c:v>
                </c:pt>
                <c:pt idx="1354">
                  <c:v>1605.0701139143202</c:v>
                </c:pt>
                <c:pt idx="1355">
                  <c:v>1605.0962774737272</c:v>
                </c:pt>
                <c:pt idx="1356">
                  <c:v>1675.8916307324544</c:v>
                </c:pt>
                <c:pt idx="1357">
                  <c:v>1684.872838484589</c:v>
                </c:pt>
                <c:pt idx="1358">
                  <c:v>1703.2690005435143</c:v>
                </c:pt>
                <c:pt idx="1359">
                  <c:v>1706.249781407183</c:v>
                </c:pt>
                <c:pt idx="1360">
                  <c:v>1700.6534557659179</c:v>
                </c:pt>
                <c:pt idx="1361">
                  <c:v>1700.1018935914617</c:v>
                </c:pt>
                <c:pt idx="1362">
                  <c:v>1699.9718845740426</c:v>
                </c:pt>
                <c:pt idx="1363">
                  <c:v>1700.0515729708131</c:v>
                </c:pt>
                <c:pt idx="1364">
                  <c:v>1707.1112757320516</c:v>
                </c:pt>
                <c:pt idx="1365">
                  <c:v>1721.7974515873939</c:v>
                </c:pt>
                <c:pt idx="1366">
                  <c:v>1722.1896661096253</c:v>
                </c:pt>
                <c:pt idx="1367">
                  <c:v>1716.7003563474864</c:v>
                </c:pt>
                <c:pt idx="1368">
                  <c:v>1701.4539312296547</c:v>
                </c:pt>
                <c:pt idx="1369">
                  <c:v>1697.4820838181768</c:v>
                </c:pt>
                <c:pt idx="1370">
                  <c:v>1688.9234261610545</c:v>
                </c:pt>
                <c:pt idx="1371">
                  <c:v>1677.5529917702079</c:v>
                </c:pt>
                <c:pt idx="1372">
                  <c:v>1659.3116111659911</c:v>
                </c:pt>
                <c:pt idx="1373">
                  <c:v>1651.6209370400757</c:v>
                </c:pt>
                <c:pt idx="1374">
                  <c:v>1620.7056729691103</c:v>
                </c:pt>
                <c:pt idx="1375">
                  <c:v>1618.5366726510692</c:v>
                </c:pt>
                <c:pt idx="1376">
                  <c:v>1605.9809353095479</c:v>
                </c:pt>
                <c:pt idx="1377">
                  <c:v>1602.3547456257511</c:v>
                </c:pt>
                <c:pt idx="1378">
                  <c:v>1597.5636958535761</c:v>
                </c:pt>
                <c:pt idx="1379">
                  <c:v>1599.4044237602502</c:v>
                </c:pt>
                <c:pt idx="1380">
                  <c:v>1603.6353753518779</c:v>
                </c:pt>
                <c:pt idx="1381">
                  <c:v>1604.6747664567083</c:v>
                </c:pt>
                <c:pt idx="1382">
                  <c:v>1604.5890286141075</c:v>
                </c:pt>
                <c:pt idx="1383">
                  <c:v>1604.6088148802519</c:v>
                </c:pt>
                <c:pt idx="1384">
                  <c:v>1600.1359189769719</c:v>
                </c:pt>
                <c:pt idx="1385">
                  <c:v>1600.9062393489294</c:v>
                </c:pt>
                <c:pt idx="1386">
                  <c:v>1600.9713407754898</c:v>
                </c:pt>
                <c:pt idx="1387">
                  <c:v>1606.0461550410837</c:v>
                </c:pt>
                <c:pt idx="1388">
                  <c:v>1667.2727588862181</c:v>
                </c:pt>
                <c:pt idx="1389">
                  <c:v>1667.2982974015176</c:v>
                </c:pt>
                <c:pt idx="1390">
                  <c:v>1667.1967028994113</c:v>
                </c:pt>
                <c:pt idx="1391">
                  <c:v>1667.1252886198927</c:v>
                </c:pt>
                <c:pt idx="1392">
                  <c:v>1610.9580638755579</c:v>
                </c:pt>
                <c:pt idx="1393">
                  <c:v>1610.918917438481</c:v>
                </c:pt>
                <c:pt idx="1394">
                  <c:v>1609.4451107173227</c:v>
                </c:pt>
                <c:pt idx="1395">
                  <c:v>1599.7371412187349</c:v>
                </c:pt>
                <c:pt idx="1396">
                  <c:v>1594.0382758476771</c:v>
                </c:pt>
                <c:pt idx="1397">
                  <c:v>1596.2003503080923</c:v>
                </c:pt>
                <c:pt idx="1398">
                  <c:v>1604.2658383958042</c:v>
                </c:pt>
                <c:pt idx="1399">
                  <c:v>1605.5286767310463</c:v>
                </c:pt>
                <c:pt idx="1400">
                  <c:v>1653.14878576505</c:v>
                </c:pt>
                <c:pt idx="1401">
                  <c:v>1667.4956935320515</c:v>
                </c:pt>
                <c:pt idx="1402">
                  <c:v>1697.6685578846373</c:v>
                </c:pt>
                <c:pt idx="1403">
                  <c:v>1699.0218805770855</c:v>
                </c:pt>
                <c:pt idx="1404">
                  <c:v>1716.2033567163162</c:v>
                </c:pt>
                <c:pt idx="1405">
                  <c:v>1718.5063049644232</c:v>
                </c:pt>
                <c:pt idx="1406">
                  <c:v>1719.7754914432298</c:v>
                </c:pt>
                <c:pt idx="1407">
                  <c:v>1767.7987721823156</c:v>
                </c:pt>
                <c:pt idx="1408">
                  <c:v>1810.9021235648543</c:v>
                </c:pt>
                <c:pt idx="1409">
                  <c:v>1811.7113195413258</c:v>
                </c:pt>
                <c:pt idx="1410">
                  <c:v>1813.6468658694066</c:v>
                </c:pt>
                <c:pt idx="1411">
                  <c:v>1817.1374801390339</c:v>
                </c:pt>
                <c:pt idx="1412">
                  <c:v>1824.8528908423614</c:v>
                </c:pt>
                <c:pt idx="1413">
                  <c:v>1824.6958594263997</c:v>
                </c:pt>
                <c:pt idx="1414">
                  <c:v>1824.5042119198479</c:v>
                </c:pt>
                <c:pt idx="1415">
                  <c:v>1824.3438123848755</c:v>
                </c:pt>
                <c:pt idx="1416">
                  <c:v>1800.7971643116325</c:v>
                </c:pt>
                <c:pt idx="1417">
                  <c:v>1800.5091972926166</c:v>
                </c:pt>
                <c:pt idx="1418">
                  <c:v>1799.1945160762407</c:v>
                </c:pt>
                <c:pt idx="1419">
                  <c:v>1799.2607526127249</c:v>
                </c:pt>
                <c:pt idx="1420">
                  <c:v>1793.2649436488282</c:v>
                </c:pt>
                <c:pt idx="1421">
                  <c:v>1792.8238959570881</c:v>
                </c:pt>
                <c:pt idx="1422">
                  <c:v>1792.2344060274772</c:v>
                </c:pt>
                <c:pt idx="1423">
                  <c:v>1789.3125464825425</c:v>
                </c:pt>
                <c:pt idx="1424">
                  <c:v>1715.7267119179014</c:v>
                </c:pt>
                <c:pt idx="1425">
                  <c:v>1712.5826510679908</c:v>
                </c:pt>
                <c:pt idx="1426">
                  <c:v>1706.3975843782537</c:v>
                </c:pt>
                <c:pt idx="1427">
                  <c:v>1671.4636283731088</c:v>
                </c:pt>
                <c:pt idx="1428">
                  <c:v>1623.7837122573983</c:v>
                </c:pt>
                <c:pt idx="1429">
                  <c:v>1622.20649056416</c:v>
                </c:pt>
                <c:pt idx="1430">
                  <c:v>1621.8674966187682</c:v>
                </c:pt>
                <c:pt idx="1431">
                  <c:v>1621.6565241795033</c:v>
                </c:pt>
                <c:pt idx="1432">
                  <c:v>1612.2951593825128</c:v>
                </c:pt>
                <c:pt idx="1433">
                  <c:v>1611.3661337695085</c:v>
                </c:pt>
                <c:pt idx="1434">
                  <c:v>1608.3966340948828</c:v>
                </c:pt>
                <c:pt idx="1435">
                  <c:v>1605.4264512842055</c:v>
                </c:pt>
                <c:pt idx="1436">
                  <c:v>1519.3832539161667</c:v>
                </c:pt>
                <c:pt idx="1437">
                  <c:v>1516.7216881450731</c:v>
                </c:pt>
                <c:pt idx="1438">
                  <c:v>1516.8227333885152</c:v>
                </c:pt>
                <c:pt idx="1439">
                  <c:v>1527.6346604735591</c:v>
                </c:pt>
                <c:pt idx="1440">
                  <c:v>1549.4217548465822</c:v>
                </c:pt>
                <c:pt idx="1441">
                  <c:v>1618.4121317088138</c:v>
                </c:pt>
                <c:pt idx="1442">
                  <c:v>1659.4090687157586</c:v>
                </c:pt>
                <c:pt idx="1443">
                  <c:v>1680.4304812448099</c:v>
                </c:pt>
                <c:pt idx="1444">
                  <c:v>1707.139935213374</c:v>
                </c:pt>
                <c:pt idx="1445">
                  <c:v>1711.2033722510096</c:v>
                </c:pt>
                <c:pt idx="1446">
                  <c:v>1732.4061121828854</c:v>
                </c:pt>
                <c:pt idx="1447">
                  <c:v>1734.9606696197297</c:v>
                </c:pt>
                <c:pt idx="1448">
                  <c:v>1773.6505099791102</c:v>
                </c:pt>
                <c:pt idx="1449">
                  <c:v>1773.9060063173529</c:v>
                </c:pt>
                <c:pt idx="1450">
                  <c:v>1773.8904900941998</c:v>
                </c:pt>
                <c:pt idx="1451">
                  <c:v>1775.3710741312243</c:v>
                </c:pt>
                <c:pt idx="1452">
                  <c:v>1751.1322972504422</c:v>
                </c:pt>
                <c:pt idx="1453">
                  <c:v>1748.8211610766593</c:v>
                </c:pt>
                <c:pt idx="1454">
                  <c:v>1743.6660945399199</c:v>
                </c:pt>
                <c:pt idx="1455">
                  <c:v>1743.8398610616568</c:v>
                </c:pt>
                <c:pt idx="1456">
                  <c:v>1751.0649077331182</c:v>
                </c:pt>
                <c:pt idx="1457">
                  <c:v>1753.5378976976499</c:v>
                </c:pt>
                <c:pt idx="1458">
                  <c:v>1752.6938545331359</c:v>
                </c:pt>
                <c:pt idx="1459">
                  <c:v>1734.7482803624589</c:v>
                </c:pt>
                <c:pt idx="1460">
                  <c:v>1709.3429956631735</c:v>
                </c:pt>
                <c:pt idx="1461">
                  <c:v>1710.024696810171</c:v>
                </c:pt>
                <c:pt idx="1462">
                  <c:v>1710.3372710463591</c:v>
                </c:pt>
                <c:pt idx="1463">
                  <c:v>1715.5135496130679</c:v>
                </c:pt>
                <c:pt idx="1464">
                  <c:v>1727.4167102875654</c:v>
                </c:pt>
                <c:pt idx="1465">
                  <c:v>1728.5007932581939</c:v>
                </c:pt>
                <c:pt idx="1466">
                  <c:v>1730.4190328379627</c:v>
                </c:pt>
                <c:pt idx="1467">
                  <c:v>1732.5448651073966</c:v>
                </c:pt>
                <c:pt idx="1468">
                  <c:v>1737.3118096869439</c:v>
                </c:pt>
                <c:pt idx="1469">
                  <c:v>1737.2767373027746</c:v>
                </c:pt>
                <c:pt idx="1470">
                  <c:v>1737.6008514461573</c:v>
                </c:pt>
                <c:pt idx="1471">
                  <c:v>1771.3088070142549</c:v>
                </c:pt>
                <c:pt idx="1472">
                  <c:v>1775.2916687573306</c:v>
                </c:pt>
                <c:pt idx="1473">
                  <c:v>1775.298451224342</c:v>
                </c:pt>
                <c:pt idx="1474">
                  <c:v>1774.0976853275206</c:v>
                </c:pt>
                <c:pt idx="1475">
                  <c:v>1773.0482360185124</c:v>
                </c:pt>
                <c:pt idx="1476">
                  <c:v>1702.1147688024212</c:v>
                </c:pt>
                <c:pt idx="1477">
                  <c:v>1699.8276589727029</c:v>
                </c:pt>
                <c:pt idx="1478">
                  <c:v>1699.809459381504</c:v>
                </c:pt>
                <c:pt idx="1479">
                  <c:v>1700.3207387360744</c:v>
                </c:pt>
                <c:pt idx="1480">
                  <c:v>1647.3991607427597</c:v>
                </c:pt>
                <c:pt idx="1481">
                  <c:v>1647.3495122462045</c:v>
                </c:pt>
                <c:pt idx="1482">
                  <c:v>1646.5936418394558</c:v>
                </c:pt>
                <c:pt idx="1483">
                  <c:v>1644.3141627064906</c:v>
                </c:pt>
                <c:pt idx="1484">
                  <c:v>1681.3656379168388</c:v>
                </c:pt>
                <c:pt idx="1485">
                  <c:v>1681.5118822241202</c:v>
                </c:pt>
                <c:pt idx="1486">
                  <c:v>1680.7286079498008</c:v>
                </c:pt>
                <c:pt idx="1487">
                  <c:v>1679.4694442076143</c:v>
                </c:pt>
                <c:pt idx="1488">
                  <c:v>1671.0208664643578</c:v>
                </c:pt>
                <c:pt idx="1489">
                  <c:v>1671.3900954297278</c:v>
                </c:pt>
                <c:pt idx="1490">
                  <c:v>1668.220459343167</c:v>
                </c:pt>
                <c:pt idx="1491">
                  <c:v>1660.2651912355796</c:v>
                </c:pt>
                <c:pt idx="1492">
                  <c:v>1671.5410055713728</c:v>
                </c:pt>
                <c:pt idx="1493">
                  <c:v>1672.9617320594843</c:v>
                </c:pt>
                <c:pt idx="1494">
                  <c:v>1674.2545625462662</c:v>
                </c:pt>
                <c:pt idx="1495">
                  <c:v>1678.2292268262245</c:v>
                </c:pt>
                <c:pt idx="1496">
                  <c:v>1720.1225643439684</c:v>
                </c:pt>
                <c:pt idx="1497">
                  <c:v>1720.425864109071</c:v>
                </c:pt>
                <c:pt idx="1498">
                  <c:v>1721.3152473890223</c:v>
                </c:pt>
                <c:pt idx="1499">
                  <c:v>1720.6853403593414</c:v>
                </c:pt>
                <c:pt idx="1500">
                  <c:v>1704.6665752388071</c:v>
                </c:pt>
                <c:pt idx="1501">
                  <c:v>1704.0473080493975</c:v>
                </c:pt>
                <c:pt idx="1502">
                  <c:v>1701.9887717962265</c:v>
                </c:pt>
                <c:pt idx="1503">
                  <c:v>1701.0009290364105</c:v>
                </c:pt>
                <c:pt idx="1504">
                  <c:v>1680.0084007952828</c:v>
                </c:pt>
                <c:pt idx="1505">
                  <c:v>1679.0386674155015</c:v>
                </c:pt>
                <c:pt idx="1506">
                  <c:v>1678.9990777955391</c:v>
                </c:pt>
                <c:pt idx="1507">
                  <c:v>1678.8880762788467</c:v>
                </c:pt>
                <c:pt idx="1508">
                  <c:v>1697.0944558309857</c:v>
                </c:pt>
                <c:pt idx="1509">
                  <c:v>1697.4550200374797</c:v>
                </c:pt>
                <c:pt idx="1510">
                  <c:v>1697.405937850941</c:v>
                </c:pt>
                <c:pt idx="1511">
                  <c:v>1697.241036160849</c:v>
                </c:pt>
                <c:pt idx="1512">
                  <c:v>1692.1797750042751</c:v>
                </c:pt>
                <c:pt idx="1513">
                  <c:v>1692.8422182018403</c:v>
                </c:pt>
                <c:pt idx="1514">
                  <c:v>1692.3467915365472</c:v>
                </c:pt>
                <c:pt idx="1515">
                  <c:v>1693.4171737029683</c:v>
                </c:pt>
                <c:pt idx="1516">
                  <c:v>1686.9393446973991</c:v>
                </c:pt>
                <c:pt idx="1517">
                  <c:v>1686.7015798450448</c:v>
                </c:pt>
                <c:pt idx="1518">
                  <c:v>1686.7071199067868</c:v>
                </c:pt>
                <c:pt idx="1519">
                  <c:v>1686.5426500772592</c:v>
                </c:pt>
                <c:pt idx="1520">
                  <c:v>1650.8642366740387</c:v>
                </c:pt>
                <c:pt idx="1521">
                  <c:v>1649.8299857387319</c:v>
                </c:pt>
                <c:pt idx="1522">
                  <c:v>1649.2034011136275</c:v>
                </c:pt>
                <c:pt idx="1523">
                  <c:v>1650.2952713444829</c:v>
                </c:pt>
                <c:pt idx="1524">
                  <c:v>1659.8352854237892</c:v>
                </c:pt>
                <c:pt idx="1525">
                  <c:v>1660.4624322459567</c:v>
                </c:pt>
                <c:pt idx="1526">
                  <c:v>1653.0522716005798</c:v>
                </c:pt>
                <c:pt idx="1527">
                  <c:v>1652.5061404309236</c:v>
                </c:pt>
                <c:pt idx="1528">
                  <c:v>1610.3294162731618</c:v>
                </c:pt>
                <c:pt idx="1529">
                  <c:v>1609.6234485986643</c:v>
                </c:pt>
                <c:pt idx="1530">
                  <c:v>1609.2841390371323</c:v>
                </c:pt>
                <c:pt idx="1531">
                  <c:v>1594.7100102864206</c:v>
                </c:pt>
                <c:pt idx="1532">
                  <c:v>1510.0367174842395</c:v>
                </c:pt>
                <c:pt idx="1533">
                  <c:v>1509.7781682212371</c:v>
                </c:pt>
                <c:pt idx="1534">
                  <c:v>1509.6575607375707</c:v>
                </c:pt>
                <c:pt idx="1535">
                  <c:v>1536.2722560202237</c:v>
                </c:pt>
                <c:pt idx="1536">
                  <c:v>1555.5075854526367</c:v>
                </c:pt>
                <c:pt idx="1537">
                  <c:v>1564.9529423422646</c:v>
                </c:pt>
                <c:pt idx="1538">
                  <c:v>1565.7514226208441</c:v>
                </c:pt>
                <c:pt idx="1539">
                  <c:v>1565.8913835824933</c:v>
                </c:pt>
                <c:pt idx="1540">
                  <c:v>1559.8225252071861</c:v>
                </c:pt>
                <c:pt idx="1541">
                  <c:v>1560.1664331713691</c:v>
                </c:pt>
                <c:pt idx="1542">
                  <c:v>1561.6583441051189</c:v>
                </c:pt>
                <c:pt idx="1543">
                  <c:v>1563.2788868658245</c:v>
                </c:pt>
                <c:pt idx="1544">
                  <c:v>1591.0904099352192</c:v>
                </c:pt>
                <c:pt idx="1545">
                  <c:v>1596.6511031726841</c:v>
                </c:pt>
                <c:pt idx="1546">
                  <c:v>1593.5911822165363</c:v>
                </c:pt>
                <c:pt idx="1547">
                  <c:v>1663.3853245417122</c:v>
                </c:pt>
                <c:pt idx="1548">
                  <c:v>1663.5669457628392</c:v>
                </c:pt>
                <c:pt idx="1549">
                  <c:v>1692.5092668337747</c:v>
                </c:pt>
                <c:pt idx="1550">
                  <c:v>1705.9879548915196</c:v>
                </c:pt>
                <c:pt idx="1551">
                  <c:v>1746.255732929334</c:v>
                </c:pt>
                <c:pt idx="1552">
                  <c:v>1756.5502339950763</c:v>
                </c:pt>
                <c:pt idx="1553">
                  <c:v>1757.1192195834592</c:v>
                </c:pt>
                <c:pt idx="1554">
                  <c:v>1757.0225946651772</c:v>
                </c:pt>
                <c:pt idx="1555">
                  <c:v>1773.1086107383016</c:v>
                </c:pt>
                <c:pt idx="1556">
                  <c:v>1783.1665012051817</c:v>
                </c:pt>
                <c:pt idx="1557">
                  <c:v>1782.6017294065095</c:v>
                </c:pt>
                <c:pt idx="1558">
                  <c:v>1782.7702646967955</c:v>
                </c:pt>
                <c:pt idx="1559">
                  <c:v>1782.6830437807366</c:v>
                </c:pt>
                <c:pt idx="1560">
                  <c:v>1801.9555134356488</c:v>
                </c:pt>
                <c:pt idx="1561">
                  <c:v>1798.5130773070268</c:v>
                </c:pt>
                <c:pt idx="1562">
                  <c:v>1798.2311942263041</c:v>
                </c:pt>
                <c:pt idx="1563">
                  <c:v>1797.8754039155319</c:v>
                </c:pt>
                <c:pt idx="1564">
                  <c:v>1750.6270241248421</c:v>
                </c:pt>
                <c:pt idx="1565">
                  <c:v>1749.3472666963935</c:v>
                </c:pt>
                <c:pt idx="1566">
                  <c:v>1748.9876854009926</c:v>
                </c:pt>
                <c:pt idx="1567">
                  <c:v>1750.0907138923649</c:v>
                </c:pt>
                <c:pt idx="1568">
                  <c:v>1706.2704170402139</c:v>
                </c:pt>
                <c:pt idx="1569">
                  <c:v>1706.2838948504068</c:v>
                </c:pt>
                <c:pt idx="1570">
                  <c:v>1706.0578391538002</c:v>
                </c:pt>
                <c:pt idx="1571">
                  <c:v>1706.0138447899371</c:v>
                </c:pt>
                <c:pt idx="1572">
                  <c:v>1722.0760825136676</c:v>
                </c:pt>
                <c:pt idx="1573">
                  <c:v>1721.8495366075076</c:v>
                </c:pt>
                <c:pt idx="1574">
                  <c:v>1720.9194022947922</c:v>
                </c:pt>
                <c:pt idx="1575">
                  <c:v>1720.5805316457991</c:v>
                </c:pt>
                <c:pt idx="1576">
                  <c:v>1696.9233668358065</c:v>
                </c:pt>
                <c:pt idx="1577">
                  <c:v>1691.4474572779145</c:v>
                </c:pt>
                <c:pt idx="1578">
                  <c:v>1688.9637797209434</c:v>
                </c:pt>
                <c:pt idx="1579">
                  <c:v>1687.8805645655375</c:v>
                </c:pt>
                <c:pt idx="1580">
                  <c:v>1704.9889273499139</c:v>
                </c:pt>
                <c:pt idx="1581">
                  <c:v>1704.8726170628797</c:v>
                </c:pt>
                <c:pt idx="1582">
                  <c:v>1704.8482754328288</c:v>
                </c:pt>
                <c:pt idx="1583">
                  <c:v>1704.9849672813434</c:v>
                </c:pt>
                <c:pt idx="1584">
                  <c:v>1693.6185512840748</c:v>
                </c:pt>
                <c:pt idx="1585">
                  <c:v>1693.3901713215746</c:v>
                </c:pt>
                <c:pt idx="1586">
                  <c:v>1693.2637077358086</c:v>
                </c:pt>
                <c:pt idx="1587">
                  <c:v>1693.3670989433303</c:v>
                </c:pt>
                <c:pt idx="1588">
                  <c:v>1666.3446662852075</c:v>
                </c:pt>
                <c:pt idx="1589">
                  <c:v>1666.132501975866</c:v>
                </c:pt>
                <c:pt idx="1590">
                  <c:v>1666.1768561908975</c:v>
                </c:pt>
                <c:pt idx="1591">
                  <c:v>1665.9907380074728</c:v>
                </c:pt>
                <c:pt idx="1592">
                  <c:v>1669.7214811388403</c:v>
                </c:pt>
                <c:pt idx="1593">
                  <c:v>1671.7310390239581</c:v>
                </c:pt>
                <c:pt idx="1594">
                  <c:v>1672.060475014383</c:v>
                </c:pt>
                <c:pt idx="1595">
                  <c:v>1672.1751482221298</c:v>
                </c:pt>
                <c:pt idx="1596">
                  <c:v>1697.6546743588988</c:v>
                </c:pt>
                <c:pt idx="1597">
                  <c:v>1698.417560437927</c:v>
                </c:pt>
                <c:pt idx="1598">
                  <c:v>1697.825221742969</c:v>
                </c:pt>
                <c:pt idx="1599">
                  <c:v>1697.6598739018664</c:v>
                </c:pt>
                <c:pt idx="1600">
                  <c:v>1617.7126984521747</c:v>
                </c:pt>
                <c:pt idx="1601">
                  <c:v>1614.8065757253207</c:v>
                </c:pt>
                <c:pt idx="1602">
                  <c:v>1608.983227675315</c:v>
                </c:pt>
                <c:pt idx="1603">
                  <c:v>1608.2065335721709</c:v>
                </c:pt>
                <c:pt idx="1604">
                  <c:v>1613.8429190001916</c:v>
                </c:pt>
                <c:pt idx="1605">
                  <c:v>1613.5684924658854</c:v>
                </c:pt>
                <c:pt idx="1606">
                  <c:v>1612.5493877201807</c:v>
                </c:pt>
                <c:pt idx="1607">
                  <c:v>1612.1675030945335</c:v>
                </c:pt>
                <c:pt idx="1608">
                  <c:v>1598.8497067668941</c:v>
                </c:pt>
                <c:pt idx="1609">
                  <c:v>1587.0693030327093</c:v>
                </c:pt>
                <c:pt idx="1610">
                  <c:v>1574.3929604673758</c:v>
                </c:pt>
                <c:pt idx="1611">
                  <c:v>1571.5336287308019</c:v>
                </c:pt>
                <c:pt idx="1612">
                  <c:v>1563.6105869077146</c:v>
                </c:pt>
                <c:pt idx="1613">
                  <c:v>1562.174434986664</c:v>
                </c:pt>
                <c:pt idx="1614">
                  <c:v>1560.9508393302094</c:v>
                </c:pt>
                <c:pt idx="1615">
                  <c:v>1562.8257580746431</c:v>
                </c:pt>
                <c:pt idx="1616">
                  <c:v>1567.6088324701414</c:v>
                </c:pt>
                <c:pt idx="1617">
                  <c:v>1567.6415583749767</c:v>
                </c:pt>
                <c:pt idx="1618">
                  <c:v>1564.5654445856344</c:v>
                </c:pt>
                <c:pt idx="1619">
                  <c:v>1563.3148046201095</c:v>
                </c:pt>
                <c:pt idx="1620">
                  <c:v>1533.8484122019727</c:v>
                </c:pt>
                <c:pt idx="1621">
                  <c:v>1530.4999885042198</c:v>
                </c:pt>
                <c:pt idx="1622">
                  <c:v>1531.2388567035086</c:v>
                </c:pt>
                <c:pt idx="1623">
                  <c:v>1530.8512836990412</c:v>
                </c:pt>
                <c:pt idx="1624">
                  <c:v>1543.4142423984595</c:v>
                </c:pt>
                <c:pt idx="1625">
                  <c:v>1547.8908228336368</c:v>
                </c:pt>
                <c:pt idx="1626">
                  <c:v>1547.9860627597664</c:v>
                </c:pt>
                <c:pt idx="1627">
                  <c:v>1547.9029502959456</c:v>
                </c:pt>
                <c:pt idx="1628">
                  <c:v>1562.9611788988113</c:v>
                </c:pt>
                <c:pt idx="1629">
                  <c:v>1562.9694771589711</c:v>
                </c:pt>
                <c:pt idx="1630">
                  <c:v>1562.8946262919344</c:v>
                </c:pt>
                <c:pt idx="1631">
                  <c:v>1562.804046561243</c:v>
                </c:pt>
                <c:pt idx="1632">
                  <c:v>1539.9220626142342</c:v>
                </c:pt>
                <c:pt idx="1633">
                  <c:v>1536.9740844115149</c:v>
                </c:pt>
                <c:pt idx="1634">
                  <c:v>1524.3666756816674</c:v>
                </c:pt>
                <c:pt idx="1635">
                  <c:v>1521.2187054781243</c:v>
                </c:pt>
                <c:pt idx="1636">
                  <c:v>1451.6909444930498</c:v>
                </c:pt>
                <c:pt idx="1637">
                  <c:v>1451.1905595872086</c:v>
                </c:pt>
                <c:pt idx="1638">
                  <c:v>1450.557395669166</c:v>
                </c:pt>
                <c:pt idx="1639">
                  <c:v>1450.8321702051908</c:v>
                </c:pt>
                <c:pt idx="1640">
                  <c:v>1467.9792564860545</c:v>
                </c:pt>
                <c:pt idx="1641">
                  <c:v>1495.3791865063831</c:v>
                </c:pt>
                <c:pt idx="1642">
                  <c:v>1497.3184020107146</c:v>
                </c:pt>
                <c:pt idx="1643">
                  <c:v>1501.7757335721981</c:v>
                </c:pt>
                <c:pt idx="1644">
                  <c:v>1527.9197240979411</c:v>
                </c:pt>
                <c:pt idx="1645">
                  <c:v>1574.7841343386099</c:v>
                </c:pt>
                <c:pt idx="1646">
                  <c:v>1608.3000553492457</c:v>
                </c:pt>
                <c:pt idx="1647">
                  <c:v>1693.6083932539914</c:v>
                </c:pt>
                <c:pt idx="1648">
                  <c:v>1742.6980882876087</c:v>
                </c:pt>
                <c:pt idx="1649">
                  <c:v>1770.5449519520625</c:v>
                </c:pt>
                <c:pt idx="1650">
                  <c:v>1826.8704030322842</c:v>
                </c:pt>
                <c:pt idx="1651">
                  <c:v>1837.7551672277041</c:v>
                </c:pt>
                <c:pt idx="1652">
                  <c:v>1884.1996456114575</c:v>
                </c:pt>
                <c:pt idx="1653">
                  <c:v>1976.8977878540754</c:v>
                </c:pt>
                <c:pt idx="1654">
                  <c:v>1977.6301633112598</c:v>
                </c:pt>
                <c:pt idx="1655">
                  <c:v>2039.9567383809481</c:v>
                </c:pt>
                <c:pt idx="1656">
                  <c:v>2061.7818208415993</c:v>
                </c:pt>
                <c:pt idx="1657">
                  <c:v>2108.3730552934576</c:v>
                </c:pt>
                <c:pt idx="1658">
                  <c:v>2093.2808690648526</c:v>
                </c:pt>
                <c:pt idx="1659">
                  <c:v>2125.4857168532908</c:v>
                </c:pt>
                <c:pt idx="1660">
                  <c:v>2168.1261343655642</c:v>
                </c:pt>
                <c:pt idx="1661">
                  <c:v>2163.5591112724505</c:v>
                </c:pt>
                <c:pt idx="1662">
                  <c:v>2216.5927736142185</c:v>
                </c:pt>
                <c:pt idx="1663">
                  <c:v>2238.6616234206595</c:v>
                </c:pt>
                <c:pt idx="1664">
                  <c:v>2312.7833582160529</c:v>
                </c:pt>
                <c:pt idx="1665">
                  <c:v>2356.7036502268165</c:v>
                </c:pt>
                <c:pt idx="1666">
                  <c:v>2362.1465837880969</c:v>
                </c:pt>
                <c:pt idx="1667">
                  <c:v>2381.4815072624478</c:v>
                </c:pt>
                <c:pt idx="1668">
                  <c:v>2401.9862218727358</c:v>
                </c:pt>
                <c:pt idx="1669">
                  <c:v>2438.217059039278</c:v>
                </c:pt>
                <c:pt idx="1670">
                  <c:v>2438.9501268635504</c:v>
                </c:pt>
                <c:pt idx="1671">
                  <c:v>2440.8610228470061</c:v>
                </c:pt>
                <c:pt idx="1672">
                  <c:v>2634.036094725132</c:v>
                </c:pt>
                <c:pt idx="1673">
                  <c:v>2627.7716129219625</c:v>
                </c:pt>
                <c:pt idx="1674">
                  <c:v>2643.2955279157031</c:v>
                </c:pt>
                <c:pt idx="1675">
                  <c:v>2578.4551034059841</c:v>
                </c:pt>
                <c:pt idx="1676">
                  <c:v>2605.1005216457415</c:v>
                </c:pt>
                <c:pt idx="1677">
                  <c:v>2591.3185615569819</c:v>
                </c:pt>
                <c:pt idx="1678">
                  <c:v>2598.0320028206334</c:v>
                </c:pt>
                <c:pt idx="1679">
                  <c:v>2650.519305170048</c:v>
                </c:pt>
                <c:pt idx="1680">
                  <c:v>2650.519305170048</c:v>
                </c:pt>
                <c:pt idx="1681">
                  <c:v>2680.6128366445191</c:v>
                </c:pt>
                <c:pt idx="1682">
                  <c:v>2859.0000904456247</c:v>
                </c:pt>
                <c:pt idx="1683">
                  <c:v>2866.9571313711349</c:v>
                </c:pt>
                <c:pt idx="1684">
                  <c:v>2874.6365907958243</c:v>
                </c:pt>
                <c:pt idx="1685">
                  <c:v>2908.0646745176055</c:v>
                </c:pt>
                <c:pt idx="1686">
                  <c:v>2936.5122756923083</c:v>
                </c:pt>
                <c:pt idx="1687">
                  <c:v>2983.7457461194135</c:v>
                </c:pt>
                <c:pt idx="1688">
                  <c:v>2981.667089337483</c:v>
                </c:pt>
                <c:pt idx="1689">
                  <c:v>3045.7317680397537</c:v>
                </c:pt>
                <c:pt idx="1690">
                  <c:v>3068.2339076735079</c:v>
                </c:pt>
                <c:pt idx="1691">
                  <c:v>3101.2952939514071</c:v>
                </c:pt>
                <c:pt idx="1692">
                  <c:v>3094.9214903202374</c:v>
                </c:pt>
                <c:pt idx="1693">
                  <c:v>3146.8725439230911</c:v>
                </c:pt>
                <c:pt idx="1694">
                  <c:v>3129.4321958392393</c:v>
                </c:pt>
                <c:pt idx="1695">
                  <c:v>3158.7723827590235</c:v>
                </c:pt>
                <c:pt idx="1696">
                  <c:v>3184.1642362538259</c:v>
                </c:pt>
                <c:pt idx="1697">
                  <c:v>3237.700436254032</c:v>
                </c:pt>
                <c:pt idx="1698">
                  <c:v>3238.3781443522312</c:v>
                </c:pt>
                <c:pt idx="1699">
                  <c:v>3325.1200694013387</c:v>
                </c:pt>
                <c:pt idx="1700">
                  <c:v>3440.1141194999218</c:v>
                </c:pt>
                <c:pt idx="1701">
                  <c:v>3495.401075815782</c:v>
                </c:pt>
                <c:pt idx="1702">
                  <c:v>3581.3399574465584</c:v>
                </c:pt>
                <c:pt idx="1703">
                  <c:v>3590.4369772397913</c:v>
                </c:pt>
                <c:pt idx="1704">
                  <c:v>3691.918869236717</c:v>
                </c:pt>
                <c:pt idx="1705">
                  <c:v>3725.8512643198483</c:v>
                </c:pt>
                <c:pt idx="1706">
                  <c:v>3758.4405948368367</c:v>
                </c:pt>
                <c:pt idx="1707">
                  <c:v>3799.0987659259699</c:v>
                </c:pt>
                <c:pt idx="1708">
                  <c:v>3807.3937349596526</c:v>
                </c:pt>
                <c:pt idx="1709">
                  <c:v>3819.246218765853</c:v>
                </c:pt>
                <c:pt idx="1710">
                  <c:v>3815.5163977532648</c:v>
                </c:pt>
                <c:pt idx="1711">
                  <c:v>4074.8548368779011</c:v>
                </c:pt>
                <c:pt idx="1712">
                  <c:v>4132.1588789385278</c:v>
                </c:pt>
                <c:pt idx="1713">
                  <c:v>4166.5257855413947</c:v>
                </c:pt>
                <c:pt idx="1714">
                  <c:v>4172.6935078101233</c:v>
                </c:pt>
                <c:pt idx="1715">
                  <c:v>4215.9748067772016</c:v>
                </c:pt>
                <c:pt idx="1716">
                  <c:v>4257.9741392910946</c:v>
                </c:pt>
                <c:pt idx="1717">
                  <c:v>4161.0675764183979</c:v>
                </c:pt>
                <c:pt idx="1718">
                  <c:v>4158.1962135327049</c:v>
                </c:pt>
                <c:pt idx="1719">
                  <c:v>4198.258007743163</c:v>
                </c:pt>
                <c:pt idx="1720">
                  <c:v>4228.0001530600712</c:v>
                </c:pt>
                <c:pt idx="1721">
                  <c:v>4316.8510770944413</c:v>
                </c:pt>
                <c:pt idx="1722">
                  <c:v>4350.3538710961584</c:v>
                </c:pt>
                <c:pt idx="1723">
                  <c:v>4475.1000003060326</c:v>
                </c:pt>
                <c:pt idx="1724">
                  <c:v>4545.8643159973435</c:v>
                </c:pt>
                <c:pt idx="1725">
                  <c:v>4585.266899285838</c:v>
                </c:pt>
                <c:pt idx="1726">
                  <c:v>4621.6293086293153</c:v>
                </c:pt>
                <c:pt idx="1727">
                  <c:v>4712.7480723457411</c:v>
                </c:pt>
                <c:pt idx="1728">
                  <c:v>4675.7291283649392</c:v>
                </c:pt>
                <c:pt idx="1729">
                  <c:v>4684.2086745609995</c:v>
                </c:pt>
                <c:pt idx="1730">
                  <c:v>4734.3048179873731</c:v>
                </c:pt>
                <c:pt idx="1731">
                  <c:v>4758.6519977535354</c:v>
                </c:pt>
                <c:pt idx="1732">
                  <c:v>4780.1265779130626</c:v>
                </c:pt>
                <c:pt idx="1733">
                  <c:v>4786.8519144519232</c:v>
                </c:pt>
                <c:pt idx="1734">
                  <c:v>4782.9946085142437</c:v>
                </c:pt>
                <c:pt idx="1735">
                  <c:v>4861.3640721188858</c:v>
                </c:pt>
                <c:pt idx="1736">
                  <c:v>4953.1117181511363</c:v>
                </c:pt>
                <c:pt idx="1737">
                  <c:v>4945.0602653947426</c:v>
                </c:pt>
                <c:pt idx="1738">
                  <c:v>4939.0431595651899</c:v>
                </c:pt>
                <c:pt idx="1739">
                  <c:v>4934.4321533121401</c:v>
                </c:pt>
                <c:pt idx="1740">
                  <c:v>4851.2507867148379</c:v>
                </c:pt>
                <c:pt idx="1741">
                  <c:v>4850.6127345548011</c:v>
                </c:pt>
                <c:pt idx="1742">
                  <c:v>4857.0537259764969</c:v>
                </c:pt>
                <c:pt idx="1743">
                  <c:v>4860.2082373757148</c:v>
                </c:pt>
                <c:pt idx="1744">
                  <c:v>4922.3778427516809</c:v>
                </c:pt>
                <c:pt idx="1745">
                  <c:v>4922.6345515750581</c:v>
                </c:pt>
                <c:pt idx="1746">
                  <c:v>4931.3119598925114</c:v>
                </c:pt>
                <c:pt idx="1747">
                  <c:v>4946.0312534489203</c:v>
                </c:pt>
                <c:pt idx="1748">
                  <c:v>5073.4924127217382</c:v>
                </c:pt>
                <c:pt idx="1749">
                  <c:v>5071.2520614180248</c:v>
                </c:pt>
                <c:pt idx="1750">
                  <c:v>5075.1552213104442</c:v>
                </c:pt>
                <c:pt idx="1751">
                  <c:v>5073.2726693667937</c:v>
                </c:pt>
                <c:pt idx="1752">
                  <c:v>5167.9946551534813</c:v>
                </c:pt>
                <c:pt idx="1753">
                  <c:v>5170.5860798680224</c:v>
                </c:pt>
                <c:pt idx="1754">
                  <c:v>5169.1876541171223</c:v>
                </c:pt>
                <c:pt idx="1755">
                  <c:v>5166.0265105122235</c:v>
                </c:pt>
                <c:pt idx="1756">
                  <c:v>5117.272463874775</c:v>
                </c:pt>
                <c:pt idx="1757">
                  <c:v>5116.0564010133967</c:v>
                </c:pt>
                <c:pt idx="1758">
                  <c:v>5115.6855005781399</c:v>
                </c:pt>
                <c:pt idx="1759">
                  <c:v>5116.4607362422394</c:v>
                </c:pt>
                <c:pt idx="1760">
                  <c:v>4981.5595438311575</c:v>
                </c:pt>
                <c:pt idx="1761">
                  <c:v>4979.9169740584912</c:v>
                </c:pt>
                <c:pt idx="1762">
                  <c:v>4981.9312892664457</c:v>
                </c:pt>
                <c:pt idx="1763">
                  <c:v>4981.9885535725625</c:v>
                </c:pt>
                <c:pt idx="1764">
                  <c:v>5125.363154857303</c:v>
                </c:pt>
                <c:pt idx="1765">
                  <c:v>5132.9562781692948</c:v>
                </c:pt>
                <c:pt idx="1766">
                  <c:v>5142.9896247314755</c:v>
                </c:pt>
                <c:pt idx="1767">
                  <c:v>5143.8303344111191</c:v>
                </c:pt>
                <c:pt idx="1768">
                  <c:v>5067.1460106219165</c:v>
                </c:pt>
                <c:pt idx="1769">
                  <c:v>5062.8004399763886</c:v>
                </c:pt>
                <c:pt idx="1770">
                  <c:v>5060.0576227420243</c:v>
                </c:pt>
                <c:pt idx="1771">
                  <c:v>5061.7799601452425</c:v>
                </c:pt>
                <c:pt idx="1772">
                  <c:v>5039.2817402479704</c:v>
                </c:pt>
                <c:pt idx="1773">
                  <c:v>5039.3126085706754</c:v>
                </c:pt>
                <c:pt idx="1774">
                  <c:v>5043.8878369167214</c:v>
                </c:pt>
                <c:pt idx="1775">
                  <c:v>5042.4173701073742</c:v>
                </c:pt>
                <c:pt idx="1776">
                  <c:v>5070.2296377851162</c:v>
                </c:pt>
                <c:pt idx="1777">
                  <c:v>5064.2276361900149</c:v>
                </c:pt>
                <c:pt idx="1778">
                  <c:v>5072.0649373224005</c:v>
                </c:pt>
                <c:pt idx="1779">
                  <c:v>5073.8412800513906</c:v>
                </c:pt>
                <c:pt idx="1780">
                  <c:v>5064.8136076577939</c:v>
                </c:pt>
                <c:pt idx="1781">
                  <c:v>5119.1711532110348</c:v>
                </c:pt>
                <c:pt idx="1782">
                  <c:v>5119.2852570454124</c:v>
                </c:pt>
                <c:pt idx="1783">
                  <c:v>5203.7246007234789</c:v>
                </c:pt>
                <c:pt idx="1784">
                  <c:v>5137.431682856055</c:v>
                </c:pt>
                <c:pt idx="1785">
                  <c:v>5127.502864548238</c:v>
                </c:pt>
                <c:pt idx="1786">
                  <c:v>5135.8250144047197</c:v>
                </c:pt>
                <c:pt idx="1787">
                  <c:v>5158.9188339239918</c:v>
                </c:pt>
                <c:pt idx="1788">
                  <c:v>5470.4030862754444</c:v>
                </c:pt>
                <c:pt idx="1789">
                  <c:v>5554.5931851951173</c:v>
                </c:pt>
                <c:pt idx="1790">
                  <c:v>5648.6890725946287</c:v>
                </c:pt>
                <c:pt idx="1791">
                  <c:v>5730.814509367221</c:v>
                </c:pt>
                <c:pt idx="1792">
                  <c:v>5965.1503190437797</c:v>
                </c:pt>
                <c:pt idx="1793">
                  <c:v>6145.8668479989283</c:v>
                </c:pt>
                <c:pt idx="1794">
                  <c:v>6256.8751438866602</c:v>
                </c:pt>
                <c:pt idx="1795">
                  <c:v>6253.0573488636874</c:v>
                </c:pt>
                <c:pt idx="1796">
                  <c:v>6322.2272811590228</c:v>
                </c:pt>
                <c:pt idx="1797">
                  <c:v>6292.3722836092347</c:v>
                </c:pt>
                <c:pt idx="1798">
                  <c:v>6268.3589400087949</c:v>
                </c:pt>
                <c:pt idx="1799">
                  <c:v>6224.6512755907606</c:v>
                </c:pt>
                <c:pt idx="1800">
                  <c:v>5909.7294102211017</c:v>
                </c:pt>
                <c:pt idx="1801">
                  <c:v>5836.0308143971488</c:v>
                </c:pt>
                <c:pt idx="1802">
                  <c:v>5834.0675509984139</c:v>
                </c:pt>
                <c:pt idx="1803">
                  <c:v>5824.4983908040449</c:v>
                </c:pt>
                <c:pt idx="1804">
                  <c:v>5856.6388194588944</c:v>
                </c:pt>
                <c:pt idx="1805">
                  <c:v>5894.7365985221695</c:v>
                </c:pt>
                <c:pt idx="1806">
                  <c:v>6010.5639186685439</c:v>
                </c:pt>
                <c:pt idx="1807">
                  <c:v>6282.3511893413961</c:v>
                </c:pt>
                <c:pt idx="1808">
                  <c:v>6136.2258519823663</c:v>
                </c:pt>
                <c:pt idx="1809">
                  <c:v>6043.5035618216498</c:v>
                </c:pt>
                <c:pt idx="1810">
                  <c:v>6286.591268877266</c:v>
                </c:pt>
                <c:pt idx="1811">
                  <c:v>6298.6788732672576</c:v>
                </c:pt>
                <c:pt idx="1812">
                  <c:v>6300.6727275843732</c:v>
                </c:pt>
                <c:pt idx="1813">
                  <c:v>6672.5534832015401</c:v>
                </c:pt>
                <c:pt idx="1814">
                  <c:v>6720.2395252040587</c:v>
                </c:pt>
                <c:pt idx="1815">
                  <c:v>6747.1973650966538</c:v>
                </c:pt>
                <c:pt idx="1816">
                  <c:v>6789.6324699467514</c:v>
                </c:pt>
                <c:pt idx="1817">
                  <c:v>6798.4567355536856</c:v>
                </c:pt>
                <c:pt idx="1818">
                  <c:v>6722.828839317197</c:v>
                </c:pt>
                <c:pt idx="1819">
                  <c:v>6810.1294699731516</c:v>
                </c:pt>
                <c:pt idx="1820">
                  <c:v>6785.5639261258766</c:v>
                </c:pt>
                <c:pt idx="1821">
                  <c:v>6896.3682713364251</c:v>
                </c:pt>
                <c:pt idx="1822">
                  <c:v>6840.7871996141039</c:v>
                </c:pt>
                <c:pt idx="1823">
                  <c:v>6777.9174068475841</c:v>
                </c:pt>
                <c:pt idx="1824">
                  <c:v>6784.5299965776503</c:v>
                </c:pt>
                <c:pt idx="1825">
                  <c:v>6810.5795520913089</c:v>
                </c:pt>
                <c:pt idx="1826">
                  <c:v>6977.0004603837151</c:v>
                </c:pt>
                <c:pt idx="1827">
                  <c:v>7074.431450004573</c:v>
                </c:pt>
                <c:pt idx="1828">
                  <c:v>7103.6160371071892</c:v>
                </c:pt>
                <c:pt idx="1829">
                  <c:v>6787.3646118181059</c:v>
                </c:pt>
                <c:pt idx="1830">
                  <c:v>6856.9201291310601</c:v>
                </c:pt>
                <c:pt idx="1831">
                  <c:v>6810.0722786311526</c:v>
                </c:pt>
                <c:pt idx="1832">
                  <c:v>6747.8141238261014</c:v>
                </c:pt>
                <c:pt idx="1833">
                  <c:v>6843.9658894713502</c:v>
                </c:pt>
                <c:pt idx="1834">
                  <c:v>6776.7175604260992</c:v>
                </c:pt>
                <c:pt idx="1835">
                  <c:v>6979.2702785658184</c:v>
                </c:pt>
                <c:pt idx="1836">
                  <c:v>6995.9060985206161</c:v>
                </c:pt>
                <c:pt idx="1837">
                  <c:v>7004.9414348942228</c:v>
                </c:pt>
                <c:pt idx="1838">
                  <c:v>7020.226145644323</c:v>
                </c:pt>
                <c:pt idx="1839">
                  <c:v>6978.5438858197303</c:v>
                </c:pt>
                <c:pt idx="1840">
                  <c:v>7064.245275267167</c:v>
                </c:pt>
                <c:pt idx="1841">
                  <c:v>7049.7218460378936</c:v>
                </c:pt>
                <c:pt idx="1842">
                  <c:v>6848.154435928911</c:v>
                </c:pt>
                <c:pt idx="1843">
                  <c:v>6870.9107789320406</c:v>
                </c:pt>
                <c:pt idx="1844">
                  <c:v>6850.2805464953417</c:v>
                </c:pt>
                <c:pt idx="1845">
                  <c:v>6885.3328552711755</c:v>
                </c:pt>
                <c:pt idx="1846">
                  <c:v>7019.9219317822717</c:v>
                </c:pt>
                <c:pt idx="1847">
                  <c:v>7078.2579080644064</c:v>
                </c:pt>
                <c:pt idx="1848">
                  <c:v>7002.0347600508248</c:v>
                </c:pt>
                <c:pt idx="1849">
                  <c:v>6987.8062819973566</c:v>
                </c:pt>
                <c:pt idx="1850">
                  <c:v>6994.4124170439318</c:v>
                </c:pt>
                <c:pt idx="1851">
                  <c:v>7065.8416829330381</c:v>
                </c:pt>
                <c:pt idx="1852">
                  <c:v>7165.187919113785</c:v>
                </c:pt>
                <c:pt idx="1853">
                  <c:v>7168.2536489856429</c:v>
                </c:pt>
                <c:pt idx="1854">
                  <c:v>7189.055313622579</c:v>
                </c:pt>
                <c:pt idx="1855">
                  <c:v>7198.4599256074289</c:v>
                </c:pt>
                <c:pt idx="1856">
                  <c:v>7051.7666637800867</c:v>
                </c:pt>
                <c:pt idx="1857">
                  <c:v>7065.8923015843611</c:v>
                </c:pt>
                <c:pt idx="1858">
                  <c:v>7068.2973491708981</c:v>
                </c:pt>
                <c:pt idx="1859">
                  <c:v>7074.0566349053988</c:v>
                </c:pt>
                <c:pt idx="1860">
                  <c:v>7125.4303706886712</c:v>
                </c:pt>
                <c:pt idx="1861">
                  <c:v>7137.4410639951238</c:v>
                </c:pt>
                <c:pt idx="1862">
                  <c:v>7158.7711002086289</c:v>
                </c:pt>
                <c:pt idx="1863">
                  <c:v>7259.7087524972158</c:v>
                </c:pt>
                <c:pt idx="1864">
                  <c:v>7515.4171255060937</c:v>
                </c:pt>
                <c:pt idx="1865">
                  <c:v>7512.5743900628295</c:v>
                </c:pt>
                <c:pt idx="1866">
                  <c:v>7507.4498358757701</c:v>
                </c:pt>
                <c:pt idx="1867">
                  <c:v>7499.3613651394844</c:v>
                </c:pt>
                <c:pt idx="1868">
                  <c:v>7011.2996290500741</c:v>
                </c:pt>
                <c:pt idx="1869">
                  <c:v>6999.8272594539449</c:v>
                </c:pt>
                <c:pt idx="1870">
                  <c:v>6980.5627133990638</c:v>
                </c:pt>
                <c:pt idx="1871">
                  <c:v>6982.1559622463537</c:v>
                </c:pt>
                <c:pt idx="1872">
                  <c:v>6716.1604753305437</c:v>
                </c:pt>
                <c:pt idx="1873">
                  <c:v>6701.2149777039886</c:v>
                </c:pt>
                <c:pt idx="1874">
                  <c:v>6675.9014398648869</c:v>
                </c:pt>
                <c:pt idx="1875">
                  <c:v>6677.2273245316464</c:v>
                </c:pt>
                <c:pt idx="1876">
                  <c:v>6107.8031686134636</c:v>
                </c:pt>
                <c:pt idx="1877">
                  <c:v>6105.1649922633078</c:v>
                </c:pt>
                <c:pt idx="1878">
                  <c:v>6104.3094493490644</c:v>
                </c:pt>
                <c:pt idx="1879">
                  <c:v>6108.8508503610501</c:v>
                </c:pt>
                <c:pt idx="1880">
                  <c:v>6131.7408671028679</c:v>
                </c:pt>
                <c:pt idx="1881">
                  <c:v>6128.6026011023205</c:v>
                </c:pt>
                <c:pt idx="1882">
                  <c:v>6127.698304091813</c:v>
                </c:pt>
                <c:pt idx="1883">
                  <c:v>5969.0317335028667</c:v>
                </c:pt>
                <c:pt idx="1884">
                  <c:v>5642.4035271016182</c:v>
                </c:pt>
                <c:pt idx="1885">
                  <c:v>5634.0930227608187</c:v>
                </c:pt>
                <c:pt idx="1886">
                  <c:v>5623.1149886955973</c:v>
                </c:pt>
                <c:pt idx="1887">
                  <c:v>5618.8963423757814</c:v>
                </c:pt>
                <c:pt idx="1888">
                  <c:v>5268.3657598559512</c:v>
                </c:pt>
                <c:pt idx="1889">
                  <c:v>5198.9122299095616</c:v>
                </c:pt>
                <c:pt idx="1890">
                  <c:v>5144.9620635877363</c:v>
                </c:pt>
                <c:pt idx="1891">
                  <c:v>5057.7723162992625</c:v>
                </c:pt>
                <c:pt idx="1892">
                  <c:v>4749.2462879749946</c:v>
                </c:pt>
                <c:pt idx="1893">
                  <c:v>4743.8416484952904</c:v>
                </c:pt>
                <c:pt idx="1894">
                  <c:v>4730.8281990170944</c:v>
                </c:pt>
                <c:pt idx="1895">
                  <c:v>4696.2187488600612</c:v>
                </c:pt>
                <c:pt idx="1896">
                  <c:v>4298.6924012021627</c:v>
                </c:pt>
                <c:pt idx="1897">
                  <c:v>4216.4027686315821</c:v>
                </c:pt>
                <c:pt idx="1898">
                  <c:v>4204.47334026522</c:v>
                </c:pt>
                <c:pt idx="1899">
                  <c:v>4173.8655223795213</c:v>
                </c:pt>
                <c:pt idx="1900">
                  <c:v>3929.2598951966502</c:v>
                </c:pt>
                <c:pt idx="1901">
                  <c:v>3926.1446959308814</c:v>
                </c:pt>
                <c:pt idx="1902">
                  <c:v>3802.0714481916511</c:v>
                </c:pt>
                <c:pt idx="1903">
                  <c:v>3800.2774356959853</c:v>
                </c:pt>
                <c:pt idx="1904">
                  <c:v>3616.7242332786554</c:v>
                </c:pt>
                <c:pt idx="1905">
                  <c:v>3606.7238333997084</c:v>
                </c:pt>
                <c:pt idx="1906">
                  <c:v>3600.7747411151649</c:v>
                </c:pt>
                <c:pt idx="1907">
                  <c:v>3597.9224769141292</c:v>
                </c:pt>
                <c:pt idx="1908">
                  <c:v>3542.2166986125521</c:v>
                </c:pt>
                <c:pt idx="1909">
                  <c:v>3543.5906614942942</c:v>
                </c:pt>
                <c:pt idx="1910">
                  <c:v>3539.7235066895373</c:v>
                </c:pt>
                <c:pt idx="1911">
                  <c:v>3539.0389631111175</c:v>
                </c:pt>
                <c:pt idx="1912">
                  <c:v>3418.728094175458</c:v>
                </c:pt>
                <c:pt idx="1913">
                  <c:v>3413.7486155648949</c:v>
                </c:pt>
                <c:pt idx="1914">
                  <c:v>3413.1922488585114</c:v>
                </c:pt>
                <c:pt idx="1915">
                  <c:v>3409.6637499500066</c:v>
                </c:pt>
                <c:pt idx="1916">
                  <c:v>3325.9830576605164</c:v>
                </c:pt>
                <c:pt idx="1917">
                  <c:v>3319.5810335773276</c:v>
                </c:pt>
                <c:pt idx="1918">
                  <c:v>3318.1478230708744</c:v>
                </c:pt>
                <c:pt idx="1919">
                  <c:v>3316.0764128442388</c:v>
                </c:pt>
                <c:pt idx="1920">
                  <c:v>3262.2902841288596</c:v>
                </c:pt>
                <c:pt idx="1921">
                  <c:v>3265.3914131612983</c:v>
                </c:pt>
                <c:pt idx="1922">
                  <c:v>3263.5679725708906</c:v>
                </c:pt>
                <c:pt idx="1923">
                  <c:v>3172.525624669157</c:v>
                </c:pt>
                <c:pt idx="1924">
                  <c:v>3160.9596310679335</c:v>
                </c:pt>
                <c:pt idx="1925">
                  <c:v>3159.6665332816774</c:v>
                </c:pt>
                <c:pt idx="1926">
                  <c:v>3157.9585197552806</c:v>
                </c:pt>
                <c:pt idx="1927">
                  <c:v>3151.3410556985764</c:v>
                </c:pt>
                <c:pt idx="1928">
                  <c:v>3035.0427723162575</c:v>
                </c:pt>
                <c:pt idx="1929">
                  <c:v>3014.714802637347</c:v>
                </c:pt>
                <c:pt idx="1930">
                  <c:v>2994.5855236961506</c:v>
                </c:pt>
                <c:pt idx="1931">
                  <c:v>2996.0262661350425</c:v>
                </c:pt>
                <c:pt idx="1932">
                  <c:v>2966.5932848211378</c:v>
                </c:pt>
                <c:pt idx="1933">
                  <c:v>2962.1838954456616</c:v>
                </c:pt>
                <c:pt idx="1934">
                  <c:v>2960.1500917111989</c:v>
                </c:pt>
                <c:pt idx="1935">
                  <c:v>2911.1577531953808</c:v>
                </c:pt>
                <c:pt idx="1936">
                  <c:v>2869.121195091866</c:v>
                </c:pt>
                <c:pt idx="1937">
                  <c:v>2855.30470450758</c:v>
                </c:pt>
                <c:pt idx="1938">
                  <c:v>2850.5771817200584</c:v>
                </c:pt>
                <c:pt idx="1939">
                  <c:v>2819.4425270585343</c:v>
                </c:pt>
                <c:pt idx="1940">
                  <c:v>2702.7258649630239</c:v>
                </c:pt>
                <c:pt idx="1941">
                  <c:v>2677.6981746412348</c:v>
                </c:pt>
                <c:pt idx="1942">
                  <c:v>2675.5003356029047</c:v>
                </c:pt>
                <c:pt idx="1943">
                  <c:v>2675.2965783752734</c:v>
                </c:pt>
                <c:pt idx="1944">
                  <c:v>2676.5125118799042</c:v>
                </c:pt>
                <c:pt idx="1945">
                  <c:v>2676.2871368181659</c:v>
                </c:pt>
                <c:pt idx="1946">
                  <c:v>2675.1585025191307</c:v>
                </c:pt>
                <c:pt idx="1947">
                  <c:v>2659.9981932383962</c:v>
                </c:pt>
                <c:pt idx="1948">
                  <c:v>2599.2782907644287</c:v>
                </c:pt>
                <c:pt idx="1949">
                  <c:v>2598.5212005461799</c:v>
                </c:pt>
                <c:pt idx="1950">
                  <c:v>2597.6954593451228</c:v>
                </c:pt>
                <c:pt idx="1951">
                  <c:v>2590.8398348449264</c:v>
                </c:pt>
                <c:pt idx="1952">
                  <c:v>2541.3469954044558</c:v>
                </c:pt>
                <c:pt idx="1953">
                  <c:v>2535.6935491347685</c:v>
                </c:pt>
                <c:pt idx="1954">
                  <c:v>2530.6532900983002</c:v>
                </c:pt>
                <c:pt idx="1955">
                  <c:v>2510.9951777257957</c:v>
                </c:pt>
                <c:pt idx="1956">
                  <c:v>2394.7892665024847</c:v>
                </c:pt>
                <c:pt idx="1957">
                  <c:v>2393.6738119088113</c:v>
                </c:pt>
                <c:pt idx="1958">
                  <c:v>2391.2114088528324</c:v>
                </c:pt>
                <c:pt idx="1959">
                  <c:v>2392.7479204067495</c:v>
                </c:pt>
                <c:pt idx="1960">
                  <c:v>2393.8893441215623</c:v>
                </c:pt>
                <c:pt idx="1961">
                  <c:v>2395.6662030015141</c:v>
                </c:pt>
                <c:pt idx="1962">
                  <c:v>2387.7810779735446</c:v>
                </c:pt>
                <c:pt idx="1963">
                  <c:v>2386.3539638991933</c:v>
                </c:pt>
                <c:pt idx="1964">
                  <c:v>2262.9211109941825</c:v>
                </c:pt>
                <c:pt idx="1965">
                  <c:v>2261.2089339124504</c:v>
                </c:pt>
                <c:pt idx="1966">
                  <c:v>2260.3284095025156</c:v>
                </c:pt>
                <c:pt idx="1967">
                  <c:v>2258.247553487774</c:v>
                </c:pt>
                <c:pt idx="1968">
                  <c:v>2227.231035210425</c:v>
                </c:pt>
                <c:pt idx="1969">
                  <c:v>2225.9450510386378</c:v>
                </c:pt>
                <c:pt idx="1970">
                  <c:v>2222.5984436441213</c:v>
                </c:pt>
                <c:pt idx="1971">
                  <c:v>2223.3693600301631</c:v>
                </c:pt>
                <c:pt idx="1972">
                  <c:v>2195.7906449444126</c:v>
                </c:pt>
                <c:pt idx="1973">
                  <c:v>2193.3866825976875</c:v>
                </c:pt>
                <c:pt idx="1974">
                  <c:v>2191.7212222667877</c:v>
                </c:pt>
                <c:pt idx="1975">
                  <c:v>2176.8826297654305</c:v>
                </c:pt>
                <c:pt idx="1976">
                  <c:v>2122.2374435954262</c:v>
                </c:pt>
                <c:pt idx="1977">
                  <c:v>2117.735714841634</c:v>
                </c:pt>
                <c:pt idx="1978">
                  <c:v>2112.8837337647565</c:v>
                </c:pt>
                <c:pt idx="1979">
                  <c:v>2104.2320832242258</c:v>
                </c:pt>
                <c:pt idx="1980">
                  <c:v>2076.1551772053353</c:v>
                </c:pt>
                <c:pt idx="1981">
                  <c:v>2074.7913943778258</c:v>
                </c:pt>
                <c:pt idx="1982">
                  <c:v>2072.24157042359</c:v>
                </c:pt>
                <c:pt idx="1983">
                  <c:v>2072.1033038687892</c:v>
                </c:pt>
                <c:pt idx="1984">
                  <c:v>2047.186483616475</c:v>
                </c:pt>
                <c:pt idx="1985">
                  <c:v>2047.192801637575</c:v>
                </c:pt>
                <c:pt idx="1986">
                  <c:v>2046.7734789657407</c:v>
                </c:pt>
                <c:pt idx="1987">
                  <c:v>2045.3439637233969</c:v>
                </c:pt>
                <c:pt idx="1988">
                  <c:v>2052.163654293865</c:v>
                </c:pt>
                <c:pt idx="1989">
                  <c:v>2055.1765809697099</c:v>
                </c:pt>
                <c:pt idx="1990">
                  <c:v>2055.7104674929287</c:v>
                </c:pt>
                <c:pt idx="1991">
                  <c:v>2057.6541703098919</c:v>
                </c:pt>
                <c:pt idx="1992">
                  <c:v>2006.8596595742274</c:v>
                </c:pt>
                <c:pt idx="1993">
                  <c:v>2007.2811300882604</c:v>
                </c:pt>
                <c:pt idx="1994">
                  <c:v>2008.8945937957615</c:v>
                </c:pt>
                <c:pt idx="1995">
                  <c:v>1989.3795090452768</c:v>
                </c:pt>
                <c:pt idx="1996">
                  <c:v>1885.6418486337643</c:v>
                </c:pt>
                <c:pt idx="1997">
                  <c:v>1884.1461331963073</c:v>
                </c:pt>
                <c:pt idx="1998">
                  <c:v>1872.6281489611138</c:v>
                </c:pt>
                <c:pt idx="1999">
                  <c:v>1850.1572065532673</c:v>
                </c:pt>
                <c:pt idx="2000">
                  <c:v>1833.5068718087859</c:v>
                </c:pt>
                <c:pt idx="2001">
                  <c:v>1822.3466234691441</c:v>
                </c:pt>
                <c:pt idx="2002">
                  <c:v>1769.4416599320248</c:v>
                </c:pt>
                <c:pt idx="2003">
                  <c:v>1741.8043167795986</c:v>
                </c:pt>
                <c:pt idx="2004">
                  <c:v>1688.4017449181993</c:v>
                </c:pt>
                <c:pt idx="2005">
                  <c:v>1680.6715764349792</c:v>
                </c:pt>
                <c:pt idx="2006">
                  <c:v>1689.0144541999325</c:v>
                </c:pt>
                <c:pt idx="2007">
                  <c:v>1692.3016467781272</c:v>
                </c:pt>
                <c:pt idx="2008">
                  <c:v>1640.0603113600519</c:v>
                </c:pt>
                <c:pt idx="2009">
                  <c:v>1637.3665721386205</c:v>
                </c:pt>
                <c:pt idx="2010">
                  <c:v>1630.0255656733643</c:v>
                </c:pt>
                <c:pt idx="2011">
                  <c:v>1629.5675597321242</c:v>
                </c:pt>
                <c:pt idx="2012">
                  <c:v>1603.1549504436553</c:v>
                </c:pt>
                <c:pt idx="2013">
                  <c:v>1599.0907056622673</c:v>
                </c:pt>
                <c:pt idx="2014">
                  <c:v>1539.5925722569227</c:v>
                </c:pt>
                <c:pt idx="2015">
                  <c:v>1529.71035305853</c:v>
                </c:pt>
                <c:pt idx="2016">
                  <c:v>1485.8825312484987</c:v>
                </c:pt>
                <c:pt idx="2017">
                  <c:v>1467.7371194907464</c:v>
                </c:pt>
                <c:pt idx="2018">
                  <c:v>1448.6468565033283</c:v>
                </c:pt>
                <c:pt idx="2019">
                  <c:v>1433.8666666629724</c:v>
                </c:pt>
                <c:pt idx="2020">
                  <c:v>1383.8049901213963</c:v>
                </c:pt>
                <c:pt idx="2021">
                  <c:v>1374.6598597604316</c:v>
                </c:pt>
                <c:pt idx="2022">
                  <c:v>1358.861653391039</c:v>
                </c:pt>
                <c:pt idx="2023">
                  <c:v>1354.1030234047212</c:v>
                </c:pt>
                <c:pt idx="2024">
                  <c:v>1316.0950307389721</c:v>
                </c:pt>
                <c:pt idx="2025">
                  <c:v>1315.707523918245</c:v>
                </c:pt>
                <c:pt idx="2026">
                  <c:v>1305.7061418865342</c:v>
                </c:pt>
                <c:pt idx="2027">
                  <c:v>1302.4333661552519</c:v>
                </c:pt>
                <c:pt idx="2028">
                  <c:v>1284.7192665925249</c:v>
                </c:pt>
                <c:pt idx="2029">
                  <c:v>1283.1966388940345</c:v>
                </c:pt>
                <c:pt idx="2030">
                  <c:v>1279.1841584639624</c:v>
                </c:pt>
                <c:pt idx="2031">
                  <c:v>1272.2400749176741</c:v>
                </c:pt>
                <c:pt idx="2032">
                  <c:v>1249.2896958573256</c:v>
                </c:pt>
                <c:pt idx="2033">
                  <c:v>1248.8266223373357</c:v>
                </c:pt>
                <c:pt idx="2034">
                  <c:v>1245.274075001711</c:v>
                </c:pt>
                <c:pt idx="2035">
                  <c:v>1243.4306926741265</c:v>
                </c:pt>
                <c:pt idx="2036">
                  <c:v>1221.303221428534</c:v>
                </c:pt>
                <c:pt idx="2037">
                  <c:v>1217.4978021385614</c:v>
                </c:pt>
                <c:pt idx="2038">
                  <c:v>1205.7512601581402</c:v>
                </c:pt>
                <c:pt idx="2039">
                  <c:v>1209.459574315697</c:v>
                </c:pt>
                <c:pt idx="2040">
                  <c:v>1218.6425236002542</c:v>
                </c:pt>
                <c:pt idx="2041">
                  <c:v>1217.2108667099383</c:v>
                </c:pt>
                <c:pt idx="2042">
                  <c:v>1215.2960292389616</c:v>
                </c:pt>
                <c:pt idx="2043">
                  <c:v>1220.1230099126697</c:v>
                </c:pt>
                <c:pt idx="2044">
                  <c:v>1188.9901274356525</c:v>
                </c:pt>
                <c:pt idx="2045">
                  <c:v>1189.2709311768413</c:v>
                </c:pt>
                <c:pt idx="2046">
                  <c:v>1185.6789407809265</c:v>
                </c:pt>
                <c:pt idx="2047">
                  <c:v>1177.8681957575027</c:v>
                </c:pt>
                <c:pt idx="2048">
                  <c:v>1161.0440980172716</c:v>
                </c:pt>
                <c:pt idx="2049">
                  <c:v>1159.6125046208035</c:v>
                </c:pt>
                <c:pt idx="2050">
                  <c:v>1164.2542535569519</c:v>
                </c:pt>
                <c:pt idx="2051">
                  <c:v>1163.6432711207308</c:v>
                </c:pt>
                <c:pt idx="2052">
                  <c:v>1150.2821258255281</c:v>
                </c:pt>
                <c:pt idx="2053">
                  <c:v>1151.6223988269921</c:v>
                </c:pt>
                <c:pt idx="2054">
                  <c:v>1151.7544359620661</c:v>
                </c:pt>
                <c:pt idx="2055">
                  <c:v>1153.5940065775067</c:v>
                </c:pt>
                <c:pt idx="2056">
                  <c:v>1147.7569605119061</c:v>
                </c:pt>
                <c:pt idx="2057">
                  <c:v>1152.5426513957791</c:v>
                </c:pt>
                <c:pt idx="2058">
                  <c:v>1153.4697323781438</c:v>
                </c:pt>
                <c:pt idx="2059">
                  <c:v>1156.203588808421</c:v>
                </c:pt>
                <c:pt idx="2060">
                  <c:v>1174.1449807831086</c:v>
                </c:pt>
                <c:pt idx="2061">
                  <c:v>1174.7999667655677</c:v>
                </c:pt>
                <c:pt idx="2062">
                  <c:v>1176.0270075937733</c:v>
                </c:pt>
                <c:pt idx="2063">
                  <c:v>1173.8835486690514</c:v>
                </c:pt>
                <c:pt idx="2064">
                  <c:v>1140.2660778600257</c:v>
                </c:pt>
                <c:pt idx="2065">
                  <c:v>1141.1124663820956</c:v>
                </c:pt>
                <c:pt idx="2066">
                  <c:v>1140.303600348765</c:v>
                </c:pt>
                <c:pt idx="2067">
                  <c:v>1108.2029651734047</c:v>
                </c:pt>
                <c:pt idx="2068">
                  <c:v>1096.008662029868</c:v>
                </c:pt>
                <c:pt idx="2069">
                  <c:v>1091.6259870957583</c:v>
                </c:pt>
                <c:pt idx="2070">
                  <c:v>1083.1102997160051</c:v>
                </c:pt>
                <c:pt idx="2071">
                  <c:v>1096.3546282586176</c:v>
                </c:pt>
                <c:pt idx="2072">
                  <c:v>1070.549157445319</c:v>
                </c:pt>
                <c:pt idx="2073">
                  <c:v>1074.7283253758214</c:v>
                </c:pt>
                <c:pt idx="2074">
                  <c:v>1083.3110463854391</c:v>
                </c:pt>
                <c:pt idx="2075">
                  <c:v>1087.9235302538145</c:v>
                </c:pt>
                <c:pt idx="2076">
                  <c:v>1035.3513881312683</c:v>
                </c:pt>
                <c:pt idx="2077">
                  <c:v>1040.8420988610014</c:v>
                </c:pt>
                <c:pt idx="2078">
                  <c:v>1060.288919537561</c:v>
                </c:pt>
                <c:pt idx="2079">
                  <c:v>1045.2670826429967</c:v>
                </c:pt>
                <c:pt idx="2080">
                  <c:v>975.30451276362874</c:v>
                </c:pt>
                <c:pt idx="2081">
                  <c:v>974.31441887794062</c:v>
                </c:pt>
                <c:pt idx="2082">
                  <c:v>978.58201600634493</c:v>
                </c:pt>
                <c:pt idx="2083">
                  <c:v>965.40573045983911</c:v>
                </c:pt>
                <c:pt idx="2084">
                  <c:v>963.9404005818069</c:v>
                </c:pt>
                <c:pt idx="2085">
                  <c:v>967.25435946183279</c:v>
                </c:pt>
                <c:pt idx="2086">
                  <c:v>957.3299727239646</c:v>
                </c:pt>
                <c:pt idx="2087">
                  <c:v>928.50938823865727</c:v>
                </c:pt>
                <c:pt idx="2088">
                  <c:v>920.71572506939992</c:v>
                </c:pt>
                <c:pt idx="2089">
                  <c:v>925.62221082765609</c:v>
                </c:pt>
                <c:pt idx="2090">
                  <c:v>926.17638077633455</c:v>
                </c:pt>
                <c:pt idx="2091">
                  <c:v>908.52578376815654</c:v>
                </c:pt>
                <c:pt idx="2092">
                  <c:v>882.84547512186691</c:v>
                </c:pt>
                <c:pt idx="2093">
                  <c:v>883.42814528127201</c:v>
                </c:pt>
                <c:pt idx="2094">
                  <c:v>883.44193511432968</c:v>
                </c:pt>
                <c:pt idx="2095">
                  <c:v>881.73983324738219</c:v>
                </c:pt>
                <c:pt idx="2096">
                  <c:v>911.8491415460594</c:v>
                </c:pt>
                <c:pt idx="2097">
                  <c:v>915.64283462404273</c:v>
                </c:pt>
                <c:pt idx="2098">
                  <c:v>914.0858162229415</c:v>
                </c:pt>
                <c:pt idx="2099">
                  <c:v>913.19017074559815</c:v>
                </c:pt>
                <c:pt idx="2100">
                  <c:v>889.63683233992197</c:v>
                </c:pt>
                <c:pt idx="2101">
                  <c:v>889.33230132772587</c:v>
                </c:pt>
                <c:pt idx="2102">
                  <c:v>887.87960003875196</c:v>
                </c:pt>
                <c:pt idx="2103">
                  <c:v>886.51463764673099</c:v>
                </c:pt>
                <c:pt idx="2104">
                  <c:v>872.87254545208998</c:v>
                </c:pt>
                <c:pt idx="2105">
                  <c:v>872.92426021862775</c:v>
                </c:pt>
                <c:pt idx="2106">
                  <c:v>872.34574675303884</c:v>
                </c:pt>
                <c:pt idx="2107">
                  <c:v>872.49156527034938</c:v>
                </c:pt>
                <c:pt idx="2108">
                  <c:v>876.50953825563192</c:v>
                </c:pt>
                <c:pt idx="2109">
                  <c:v>877.24681899696589</c:v>
                </c:pt>
                <c:pt idx="2110">
                  <c:v>877.07852110546082</c:v>
                </c:pt>
                <c:pt idx="2111">
                  <c:v>876.50551552814431</c:v>
                </c:pt>
                <c:pt idx="2112">
                  <c:v>840.11739522684366</c:v>
                </c:pt>
                <c:pt idx="2113">
                  <c:v>839.37566414801404</c:v>
                </c:pt>
                <c:pt idx="2114">
                  <c:v>838.94975904165767</c:v>
                </c:pt>
                <c:pt idx="2115">
                  <c:v>838.01682174159214</c:v>
                </c:pt>
                <c:pt idx="2116">
                  <c:v>823.04132970911451</c:v>
                </c:pt>
                <c:pt idx="2117">
                  <c:v>822.42307752231136</c:v>
                </c:pt>
                <c:pt idx="2118">
                  <c:v>820.3770861197263</c:v>
                </c:pt>
                <c:pt idx="2119">
                  <c:v>823.01786833698861</c:v>
                </c:pt>
                <c:pt idx="2120">
                  <c:v>807.22949755075388</c:v>
                </c:pt>
                <c:pt idx="2121">
                  <c:v>807.0868932029698</c:v>
                </c:pt>
                <c:pt idx="2122">
                  <c:v>806.06526394933462</c:v>
                </c:pt>
                <c:pt idx="2123">
                  <c:v>801.70252848113887</c:v>
                </c:pt>
                <c:pt idx="2124">
                  <c:v>821.30407266598195</c:v>
                </c:pt>
                <c:pt idx="2125">
                  <c:v>820.4423210916575</c:v>
                </c:pt>
                <c:pt idx="2126">
                  <c:v>820.37770179705694</c:v>
                </c:pt>
                <c:pt idx="2127">
                  <c:v>796.28677265229635</c:v>
                </c:pt>
                <c:pt idx="2128">
                  <c:v>782.68906774395145</c:v>
                </c:pt>
                <c:pt idx="2129">
                  <c:v>781.81198678421788</c:v>
                </c:pt>
                <c:pt idx="2130">
                  <c:v>776.71015029097907</c:v>
                </c:pt>
                <c:pt idx="2131">
                  <c:v>767.81029978953302</c:v>
                </c:pt>
                <c:pt idx="2132">
                  <c:v>745.4301563363988</c:v>
                </c:pt>
                <c:pt idx="2133">
                  <c:v>748.3268533681985</c:v>
                </c:pt>
                <c:pt idx="2134">
                  <c:v>753.18151157768443</c:v>
                </c:pt>
                <c:pt idx="2135">
                  <c:v>749.74710242031142</c:v>
                </c:pt>
                <c:pt idx="2136">
                  <c:v>709.9322902134154</c:v>
                </c:pt>
                <c:pt idx="2137">
                  <c:v>710.2564705547411</c:v>
                </c:pt>
                <c:pt idx="2138">
                  <c:v>708.56949411402456</c:v>
                </c:pt>
                <c:pt idx="2139">
                  <c:v>720.00356100359932</c:v>
                </c:pt>
                <c:pt idx="2140">
                  <c:v>726.79651205195114</c:v>
                </c:pt>
                <c:pt idx="2141">
                  <c:v>727.76509047998115</c:v>
                </c:pt>
                <c:pt idx="2142">
                  <c:v>727.21384528046474</c:v>
                </c:pt>
                <c:pt idx="2143">
                  <c:v>729.15188730927184</c:v>
                </c:pt>
                <c:pt idx="2144">
                  <c:v>723.1735248810146</c:v>
                </c:pt>
                <c:pt idx="2145">
                  <c:v>727.21226403210312</c:v>
                </c:pt>
                <c:pt idx="2146">
                  <c:v>727.4015826662071</c:v>
                </c:pt>
                <c:pt idx="2147">
                  <c:v>727.45782503532246</c:v>
                </c:pt>
                <c:pt idx="2148">
                  <c:v>730.95204167277552</c:v>
                </c:pt>
                <c:pt idx="2149">
                  <c:v>729.86558812553994</c:v>
                </c:pt>
                <c:pt idx="2150">
                  <c:v>729.66873377212323</c:v>
                </c:pt>
                <c:pt idx="2151">
                  <c:v>728.53577948268503</c:v>
                </c:pt>
                <c:pt idx="2152">
                  <c:v>716.80613458226435</c:v>
                </c:pt>
                <c:pt idx="2153">
                  <c:v>716.73561996314675</c:v>
                </c:pt>
                <c:pt idx="2154">
                  <c:v>717.03461595787667</c:v>
                </c:pt>
                <c:pt idx="2155">
                  <c:v>717.31750327674672</c:v>
                </c:pt>
                <c:pt idx="2156">
                  <c:v>722.75480308430269</c:v>
                </c:pt>
                <c:pt idx="2157">
                  <c:v>725.68868639972061</c:v>
                </c:pt>
                <c:pt idx="2158">
                  <c:v>725.86361174588092</c:v>
                </c:pt>
                <c:pt idx="2159">
                  <c:v>725.85791944409721</c:v>
                </c:pt>
                <c:pt idx="2160">
                  <c:v>709.31071461969987</c:v>
                </c:pt>
                <c:pt idx="2161">
                  <c:v>709.42417272576131</c:v>
                </c:pt>
                <c:pt idx="2162">
                  <c:v>708.06643401971087</c:v>
                </c:pt>
                <c:pt idx="2163">
                  <c:v>697.80222022417001</c:v>
                </c:pt>
                <c:pt idx="2164">
                  <c:v>701.84483811655082</c:v>
                </c:pt>
                <c:pt idx="2165">
                  <c:v>702.64398474781774</c:v>
                </c:pt>
                <c:pt idx="2166">
                  <c:v>703.12846295814961</c:v>
                </c:pt>
                <c:pt idx="2167">
                  <c:v>701.33404606510885</c:v>
                </c:pt>
                <c:pt idx="2168">
                  <c:v>710.20610585063696</c:v>
                </c:pt>
                <c:pt idx="2169">
                  <c:v>701.81155670527369</c:v>
                </c:pt>
                <c:pt idx="2170">
                  <c:v>701.13158797868527</c:v>
                </c:pt>
                <c:pt idx="2171">
                  <c:v>701.67816241993569</c:v>
                </c:pt>
                <c:pt idx="2172">
                  <c:v>717.60438904166222</c:v>
                </c:pt>
                <c:pt idx="2173">
                  <c:v>720.34879527892917</c:v>
                </c:pt>
                <c:pt idx="2174">
                  <c:v>725.90139332180843</c:v>
                </c:pt>
                <c:pt idx="2175">
                  <c:v>727.68042240315117</c:v>
                </c:pt>
                <c:pt idx="2176">
                  <c:v>713.05699569638819</c:v>
                </c:pt>
                <c:pt idx="2177">
                  <c:v>713.0955601374153</c:v>
                </c:pt>
                <c:pt idx="2178">
                  <c:v>712.96616271603853</c:v>
                </c:pt>
                <c:pt idx="2179">
                  <c:v>712.90412018378265</c:v>
                </c:pt>
                <c:pt idx="2180">
                  <c:v>738.17436098051257</c:v>
                </c:pt>
                <c:pt idx="2181">
                  <c:v>738.9968304366339</c:v>
                </c:pt>
                <c:pt idx="2182">
                  <c:v>742.49327027215622</c:v>
                </c:pt>
                <c:pt idx="2183">
                  <c:v>742.0872661373578</c:v>
                </c:pt>
                <c:pt idx="2184">
                  <c:v>741.77822803962044</c:v>
                </c:pt>
                <c:pt idx="2185">
                  <c:v>740.88651684089564</c:v>
                </c:pt>
                <c:pt idx="2186">
                  <c:v>740.9935284962412</c:v>
                </c:pt>
                <c:pt idx="2187">
                  <c:v>740.57081819837913</c:v>
                </c:pt>
                <c:pt idx="2188">
                  <c:v>727.05968498415314</c:v>
                </c:pt>
                <c:pt idx="2189">
                  <c:v>726.8224215884693</c:v>
                </c:pt>
                <c:pt idx="2190">
                  <c:v>724.90209398092702</c:v>
                </c:pt>
                <c:pt idx="2191">
                  <c:v>725.57451294711791</c:v>
                </c:pt>
                <c:pt idx="2192">
                  <c:v>701.70523730874993</c:v>
                </c:pt>
                <c:pt idx="2193">
                  <c:v>701.83242296217941</c:v>
                </c:pt>
                <c:pt idx="2194">
                  <c:v>701.71116863237694</c:v>
                </c:pt>
                <c:pt idx="2195">
                  <c:v>699.39504214189947</c:v>
                </c:pt>
                <c:pt idx="2196">
                  <c:v>691.87348005524836</c:v>
                </c:pt>
                <c:pt idx="2197">
                  <c:v>697.10873894230463</c:v>
                </c:pt>
                <c:pt idx="2198">
                  <c:v>696.56980145676062</c:v>
                </c:pt>
                <c:pt idx="2199">
                  <c:v>686.92151876562275</c:v>
                </c:pt>
                <c:pt idx="2200">
                  <c:v>683.36324763763696</c:v>
                </c:pt>
                <c:pt idx="2201">
                  <c:v>688.26989185670391</c:v>
                </c:pt>
                <c:pt idx="2202">
                  <c:v>686.29939615237527</c:v>
                </c:pt>
                <c:pt idx="2203">
                  <c:v>689.06089707976207</c:v>
                </c:pt>
                <c:pt idx="2204">
                  <c:v>680.43900134786963</c:v>
                </c:pt>
                <c:pt idx="2205">
                  <c:v>684.18585476349108</c:v>
                </c:pt>
                <c:pt idx="2206">
                  <c:v>677.29184775566682</c:v>
                </c:pt>
                <c:pt idx="2207">
                  <c:v>673.04108881577849</c:v>
                </c:pt>
                <c:pt idx="2208">
                  <c:v>683.00676169455983</c:v>
                </c:pt>
                <c:pt idx="2209">
                  <c:v>670.71393358893692</c:v>
                </c:pt>
                <c:pt idx="2210">
                  <c:v>668.5885604864452</c:v>
                </c:pt>
                <c:pt idx="2211">
                  <c:v>667.47172476234846</c:v>
                </c:pt>
                <c:pt idx="2212">
                  <c:v>648.57310765655711</c:v>
                </c:pt>
                <c:pt idx="2213">
                  <c:v>647.88201131485403</c:v>
                </c:pt>
                <c:pt idx="2214">
                  <c:v>646.9621682127472</c:v>
                </c:pt>
                <c:pt idx="2215">
                  <c:v>646.1885702831205</c:v>
                </c:pt>
                <c:pt idx="2216">
                  <c:v>659.5755074552726</c:v>
                </c:pt>
                <c:pt idx="2217">
                  <c:v>659.07041544909589</c:v>
                </c:pt>
                <c:pt idx="2218">
                  <c:v>658.99738815706223</c:v>
                </c:pt>
                <c:pt idx="2219">
                  <c:v>657.39977991301566</c:v>
                </c:pt>
                <c:pt idx="2220">
                  <c:v>640.82725033955649</c:v>
                </c:pt>
                <c:pt idx="2221">
                  <c:v>639.74995206785388</c:v>
                </c:pt>
                <c:pt idx="2222">
                  <c:v>638.94685400091112</c:v>
                </c:pt>
                <c:pt idx="2223">
                  <c:v>637.58633510861546</c:v>
                </c:pt>
                <c:pt idx="2224">
                  <c:v>638.34724109037779</c:v>
                </c:pt>
                <c:pt idx="2225">
                  <c:v>639.40919643011875</c:v>
                </c:pt>
                <c:pt idx="2226">
                  <c:v>640.39222905156203</c:v>
                </c:pt>
                <c:pt idx="2227">
                  <c:v>645.35590029554442</c:v>
                </c:pt>
                <c:pt idx="2228">
                  <c:v>654.63276047096588</c:v>
                </c:pt>
                <c:pt idx="2229">
                  <c:v>655.35868100565858</c:v>
                </c:pt>
                <c:pt idx="2230">
                  <c:v>655.20498328679241</c:v>
                </c:pt>
                <c:pt idx="2231">
                  <c:v>649.38882065122016</c:v>
                </c:pt>
                <c:pt idx="2232">
                  <c:v>645.82247135182843</c:v>
                </c:pt>
                <c:pt idx="2233">
                  <c:v>645.15456661116332</c:v>
                </c:pt>
                <c:pt idx="2234">
                  <c:v>644.99004906415939</c:v>
                </c:pt>
                <c:pt idx="2235">
                  <c:v>643.32935048313811</c:v>
                </c:pt>
                <c:pt idx="2236">
                  <c:v>656.77950887219049</c:v>
                </c:pt>
                <c:pt idx="2237">
                  <c:v>654.35107989795506</c:v>
                </c:pt>
                <c:pt idx="2238">
                  <c:v>656.42635339288972</c:v>
                </c:pt>
                <c:pt idx="2239">
                  <c:v>649.23602419486269</c:v>
                </c:pt>
                <c:pt idx="2240">
                  <c:v>631.8133571066428</c:v>
                </c:pt>
                <c:pt idx="2241">
                  <c:v>629.57534829480574</c:v>
                </c:pt>
                <c:pt idx="2242">
                  <c:v>633.44481839356013</c:v>
                </c:pt>
                <c:pt idx="2243">
                  <c:v>632.62029335042462</c:v>
                </c:pt>
                <c:pt idx="2244">
                  <c:v>643.92655446799472</c:v>
                </c:pt>
                <c:pt idx="2245">
                  <c:v>652.28850937401876</c:v>
                </c:pt>
                <c:pt idx="2246">
                  <c:v>646.80846427357756</c:v>
                </c:pt>
                <c:pt idx="2247">
                  <c:v>651.7620926592499</c:v>
                </c:pt>
                <c:pt idx="2248">
                  <c:v>655.98899750364944</c:v>
                </c:pt>
                <c:pt idx="2249">
                  <c:v>659.33445681934245</c:v>
                </c:pt>
                <c:pt idx="2250">
                  <c:v>659.995031618746</c:v>
                </c:pt>
                <c:pt idx="2251">
                  <c:v>660.01795298978686</c:v>
                </c:pt>
                <c:pt idx="2252">
                  <c:v>671.22629803838208</c:v>
                </c:pt>
                <c:pt idx="2253">
                  <c:v>671.61493886099197</c:v>
                </c:pt>
                <c:pt idx="2254">
                  <c:v>671.97627375810407</c:v>
                </c:pt>
                <c:pt idx="2255">
                  <c:v>671.41253540408798</c:v>
                </c:pt>
                <c:pt idx="2256">
                  <c:v>675.2586995807942</c:v>
                </c:pt>
                <c:pt idx="2257">
                  <c:v>675.19426936306991</c:v>
                </c:pt>
                <c:pt idx="2258">
                  <c:v>677.18295746995136</c:v>
                </c:pt>
                <c:pt idx="2259">
                  <c:v>678.01922740996815</c:v>
                </c:pt>
                <c:pt idx="2260">
                  <c:v>659.48656497360207</c:v>
                </c:pt>
                <c:pt idx="2261">
                  <c:v>658.83799586584792</c:v>
                </c:pt>
                <c:pt idx="2262">
                  <c:v>662.25832032528706</c:v>
                </c:pt>
                <c:pt idx="2263">
                  <c:v>648.66771464725025</c:v>
                </c:pt>
                <c:pt idx="2264">
                  <c:v>646.6398613685742</c:v>
                </c:pt>
                <c:pt idx="2265">
                  <c:v>648.7932064787019</c:v>
                </c:pt>
                <c:pt idx="2266">
                  <c:v>649.05869515542872</c:v>
                </c:pt>
                <c:pt idx="2267">
                  <c:v>657.74931415170431</c:v>
                </c:pt>
                <c:pt idx="2268">
                  <c:v>642.14710995764472</c:v>
                </c:pt>
                <c:pt idx="2269">
                  <c:v>640.70127503410913</c:v>
                </c:pt>
                <c:pt idx="2270">
                  <c:v>638.44836143380962</c:v>
                </c:pt>
                <c:pt idx="2271">
                  <c:v>632.17984208627604</c:v>
                </c:pt>
                <c:pt idx="2272">
                  <c:v>655.02052511065267</c:v>
                </c:pt>
                <c:pt idx="2273">
                  <c:v>653.92329335235991</c:v>
                </c:pt>
                <c:pt idx="2274">
                  <c:v>658.09184738295153</c:v>
                </c:pt>
                <c:pt idx="2275">
                  <c:v>651.57533489051275</c:v>
                </c:pt>
                <c:pt idx="2276">
                  <c:v>659.71305790566839</c:v>
                </c:pt>
                <c:pt idx="2277">
                  <c:v>657.57012950186618</c:v>
                </c:pt>
                <c:pt idx="2278">
                  <c:v>657.42292775749229</c:v>
                </c:pt>
                <c:pt idx="2279">
                  <c:v>657.02171825128607</c:v>
                </c:pt>
                <c:pt idx="2280">
                  <c:v>648.23786168312654</c:v>
                </c:pt>
                <c:pt idx="2281">
                  <c:v>650.89917092584074</c:v>
                </c:pt>
                <c:pt idx="2282">
                  <c:v>654.15335273882374</c:v>
                </c:pt>
                <c:pt idx="2283">
                  <c:v>654.33434019354172</c:v>
                </c:pt>
                <c:pt idx="2284">
                  <c:v>663.45198783976957</c:v>
                </c:pt>
                <c:pt idx="2285">
                  <c:v>666.45609325659461</c:v>
                </c:pt>
                <c:pt idx="2286">
                  <c:v>665.33630804624408</c:v>
                </c:pt>
                <c:pt idx="2287">
                  <c:v>674.30145525722764</c:v>
                </c:pt>
                <c:pt idx="2288">
                  <c:v>680.39158460614271</c:v>
                </c:pt>
                <c:pt idx="2289">
                  <c:v>680.31983317667618</c:v>
                </c:pt>
                <c:pt idx="2290">
                  <c:v>681.19405059167184</c:v>
                </c:pt>
                <c:pt idx="2291">
                  <c:v>688.8669757519383</c:v>
                </c:pt>
                <c:pt idx="2292">
                  <c:v>697.39140284364112</c:v>
                </c:pt>
                <c:pt idx="2293">
                  <c:v>697.1642844863236</c:v>
                </c:pt>
                <c:pt idx="2294">
                  <c:v>696.0332963000983</c:v>
                </c:pt>
                <c:pt idx="2295">
                  <c:v>696.42715950682759</c:v>
                </c:pt>
                <c:pt idx="2296">
                  <c:v>708.66482043103315</c:v>
                </c:pt>
                <c:pt idx="2297">
                  <c:v>708.69531980087049</c:v>
                </c:pt>
                <c:pt idx="2298">
                  <c:v>709.55099205649458</c:v>
                </c:pt>
                <c:pt idx="2299">
                  <c:v>718.45424282620661</c:v>
                </c:pt>
                <c:pt idx="2300">
                  <c:v>680.96691307076253</c:v>
                </c:pt>
                <c:pt idx="2301">
                  <c:v>682.40972430235706</c:v>
                </c:pt>
                <c:pt idx="2302">
                  <c:v>677.58501895354129</c:v>
                </c:pt>
                <c:pt idx="2303">
                  <c:v>686.61479234136641</c:v>
                </c:pt>
                <c:pt idx="2304">
                  <c:v>691.95636972901411</c:v>
                </c:pt>
                <c:pt idx="2305">
                  <c:v>703.94168464909308</c:v>
                </c:pt>
                <c:pt idx="2306">
                  <c:v>710.99524806276895</c:v>
                </c:pt>
                <c:pt idx="2307">
                  <c:v>715.27018935815431</c:v>
                </c:pt>
                <c:pt idx="2308">
                  <c:v>715.94704926945269</c:v>
                </c:pt>
                <c:pt idx="2309">
                  <c:v>716.27035372052342</c:v>
                </c:pt>
                <c:pt idx="2310">
                  <c:v>717.61236418667249</c:v>
                </c:pt>
                <c:pt idx="2311">
                  <c:v>718.58937937393785</c:v>
                </c:pt>
                <c:pt idx="2312">
                  <c:v>741.09835198963992</c:v>
                </c:pt>
                <c:pt idx="2313">
                  <c:v>745.48195602349006</c:v>
                </c:pt>
                <c:pt idx="2314">
                  <c:v>744.27908608992584</c:v>
                </c:pt>
                <c:pt idx="2315">
                  <c:v>742.53187099378556</c:v>
                </c:pt>
                <c:pt idx="2316">
                  <c:v>703.31394192203879</c:v>
                </c:pt>
                <c:pt idx="2317">
                  <c:v>702.39500261982903</c:v>
                </c:pt>
                <c:pt idx="2318">
                  <c:v>705.83251201943494</c:v>
                </c:pt>
                <c:pt idx="2319">
                  <c:v>716.64936486305669</c:v>
                </c:pt>
                <c:pt idx="2320">
                  <c:v>747.26036522723734</c:v>
                </c:pt>
                <c:pt idx="2321">
                  <c:v>748.35117628308944</c:v>
                </c:pt>
                <c:pt idx="2322">
                  <c:v>748.70736180036329</c:v>
                </c:pt>
                <c:pt idx="2323">
                  <c:v>746.61250797542743</c:v>
                </c:pt>
                <c:pt idx="2324">
                  <c:v>717.631598519627</c:v>
                </c:pt>
                <c:pt idx="2325">
                  <c:v>718.19136520428583</c:v>
                </c:pt>
                <c:pt idx="2326">
                  <c:v>718.44391459110193</c:v>
                </c:pt>
                <c:pt idx="2327">
                  <c:v>732.175692795543</c:v>
                </c:pt>
                <c:pt idx="2328">
                  <c:v>726.1390838182997</c:v>
                </c:pt>
                <c:pt idx="2329">
                  <c:v>722.88060731836595</c:v>
                </c:pt>
                <c:pt idx="2330">
                  <c:v>719.02811730955727</c:v>
                </c:pt>
                <c:pt idx="2331">
                  <c:v>711.25741928326897</c:v>
                </c:pt>
                <c:pt idx="2332">
                  <c:v>696.83292233711109</c:v>
                </c:pt>
                <c:pt idx="2333">
                  <c:v>699.9098974079825</c:v>
                </c:pt>
                <c:pt idx="2334">
                  <c:v>697.11272989446297</c:v>
                </c:pt>
                <c:pt idx="2335">
                  <c:v>695.2289880157914</c:v>
                </c:pt>
                <c:pt idx="2336">
                  <c:v>687.06885566981509</c:v>
                </c:pt>
                <c:pt idx="2337">
                  <c:v>688.45665631559677</c:v>
                </c:pt>
                <c:pt idx="2338">
                  <c:v>688.59534074855037</c:v>
                </c:pt>
                <c:pt idx="2339">
                  <c:v>679.60730808228254</c:v>
                </c:pt>
                <c:pt idx="2340">
                  <c:v>676.80260499729775</c:v>
                </c:pt>
                <c:pt idx="2341">
                  <c:v>676.31226615305059</c:v>
                </c:pt>
                <c:pt idx="2342">
                  <c:v>675.27858446352184</c:v>
                </c:pt>
                <c:pt idx="2343">
                  <c:v>674.67839913466014</c:v>
                </c:pt>
                <c:pt idx="2344">
                  <c:v>674.28502214513719</c:v>
                </c:pt>
                <c:pt idx="2345">
                  <c:v>673.10467821336351</c:v>
                </c:pt>
                <c:pt idx="2346">
                  <c:v>672.93497081217356</c:v>
                </c:pt>
                <c:pt idx="2347">
                  <c:v>672.56155766826123</c:v>
                </c:pt>
                <c:pt idx="2348">
                  <c:v>665.64278333843686</c:v>
                </c:pt>
                <c:pt idx="2349">
                  <c:v>664.28681893507019</c:v>
                </c:pt>
                <c:pt idx="2350">
                  <c:v>664.23874989640899</c:v>
                </c:pt>
                <c:pt idx="2351">
                  <c:v>659.10194523376413</c:v>
                </c:pt>
                <c:pt idx="2352">
                  <c:v>659.86189354676753</c:v>
                </c:pt>
                <c:pt idx="2353">
                  <c:v>660.0988723221235</c:v>
                </c:pt>
                <c:pt idx="2354">
                  <c:v>660.17821654351428</c:v>
                </c:pt>
                <c:pt idx="2355">
                  <c:v>661.046355252387</c:v>
                </c:pt>
                <c:pt idx="2356">
                  <c:v>690.51926229055971</c:v>
                </c:pt>
                <c:pt idx="2357">
                  <c:v>690.94974668091163</c:v>
                </c:pt>
                <c:pt idx="2358">
                  <c:v>689.69489027722739</c:v>
                </c:pt>
                <c:pt idx="2359">
                  <c:v>688.32420502137393</c:v>
                </c:pt>
                <c:pt idx="2360">
                  <c:v>674.91261479561217</c:v>
                </c:pt>
                <c:pt idx="2361">
                  <c:v>674.77408406720497</c:v>
                </c:pt>
                <c:pt idx="2362">
                  <c:v>674.86346609285101</c:v>
                </c:pt>
                <c:pt idx="2363">
                  <c:v>677.61757753835991</c:v>
                </c:pt>
                <c:pt idx="2364">
                  <c:v>692.68484058184549</c:v>
                </c:pt>
                <c:pt idx="2365">
                  <c:v>693.20963181764819</c:v>
                </c:pt>
                <c:pt idx="2366">
                  <c:v>696.67875909106806</c:v>
                </c:pt>
                <c:pt idx="2367">
                  <c:v>697.48738993308507</c:v>
                </c:pt>
                <c:pt idx="2368">
                  <c:v>714.57525269198231</c:v>
                </c:pt>
                <c:pt idx="2369">
                  <c:v>714.82234443887137</c:v>
                </c:pt>
                <c:pt idx="2370">
                  <c:v>716.87728477176279</c:v>
                </c:pt>
                <c:pt idx="2371">
                  <c:v>727.74611359531991</c:v>
                </c:pt>
                <c:pt idx="2372">
                  <c:v>711.04899823409505</c:v>
                </c:pt>
                <c:pt idx="2373">
                  <c:v>710.28335673757829</c:v>
                </c:pt>
                <c:pt idx="2374">
                  <c:v>710.36673807655461</c:v>
                </c:pt>
                <c:pt idx="2375">
                  <c:v>714.43462273734622</c:v>
                </c:pt>
                <c:pt idx="2376">
                  <c:v>701.19952146871947</c:v>
                </c:pt>
                <c:pt idx="2377">
                  <c:v>701.84572894568555</c:v>
                </c:pt>
                <c:pt idx="2378">
                  <c:v>702.89174997364171</c:v>
                </c:pt>
                <c:pt idx="2379">
                  <c:v>704.13959038071334</c:v>
                </c:pt>
                <c:pt idx="2380">
                  <c:v>760.09011704311706</c:v>
                </c:pt>
                <c:pt idx="2381">
                  <c:v>760.79351340699941</c:v>
                </c:pt>
                <c:pt idx="2382">
                  <c:v>761.51468756562099</c:v>
                </c:pt>
                <c:pt idx="2383">
                  <c:v>761.0880383241456</c:v>
                </c:pt>
                <c:pt idx="2384">
                  <c:v>752.36807298683561</c:v>
                </c:pt>
                <c:pt idx="2385">
                  <c:v>750.84841544437222</c:v>
                </c:pt>
                <c:pt idx="2386">
                  <c:v>750.33345588180237</c:v>
                </c:pt>
                <c:pt idx="2387">
                  <c:v>753.14996485039592</c:v>
                </c:pt>
                <c:pt idx="2388">
                  <c:v>749.18833746295422</c:v>
                </c:pt>
                <c:pt idx="2389">
                  <c:v>747.67540004965849</c:v>
                </c:pt>
                <c:pt idx="2390">
                  <c:v>744.49757980112918</c:v>
                </c:pt>
                <c:pt idx="2391">
                  <c:v>743.1654246377293</c:v>
                </c:pt>
                <c:pt idx="2392">
                  <c:v>740.70386096811853</c:v>
                </c:pt>
                <c:pt idx="2393">
                  <c:v>746.14709738641977</c:v>
                </c:pt>
                <c:pt idx="2394">
                  <c:v>744.91965501289815</c:v>
                </c:pt>
                <c:pt idx="2395">
                  <c:v>753.54737104731612</c:v>
                </c:pt>
                <c:pt idx="2396">
                  <c:v>765.72965617058799</c:v>
                </c:pt>
                <c:pt idx="2397">
                  <c:v>765.84714793763123</c:v>
                </c:pt>
                <c:pt idx="2398">
                  <c:v>765.84688229765743</c:v>
                </c:pt>
                <c:pt idx="2399">
                  <c:v>763.01423223293386</c:v>
                </c:pt>
                <c:pt idx="2400">
                  <c:v>761.16717727691866</c:v>
                </c:pt>
                <c:pt idx="2401">
                  <c:v>761.51761666499078</c:v>
                </c:pt>
                <c:pt idx="2402">
                  <c:v>763.30119111877866</c:v>
                </c:pt>
                <c:pt idx="2403">
                  <c:v>762.84830840840004</c:v>
                </c:pt>
                <c:pt idx="2404">
                  <c:v>753.44337287312374</c:v>
                </c:pt>
                <c:pt idx="2405">
                  <c:v>751.92336758901365</c:v>
                </c:pt>
                <c:pt idx="2406">
                  <c:v>750.99914881051518</c:v>
                </c:pt>
                <c:pt idx="2407">
                  <c:v>750.35061911959201</c:v>
                </c:pt>
                <c:pt idx="2408">
                  <c:v>746.19278461975046</c:v>
                </c:pt>
                <c:pt idx="2409">
                  <c:v>746.74201172287576</c:v>
                </c:pt>
                <c:pt idx="2410">
                  <c:v>746.29336068499833</c:v>
                </c:pt>
                <c:pt idx="2411">
                  <c:v>746.47432517027482</c:v>
                </c:pt>
                <c:pt idx="2412">
                  <c:v>729.19009092077613</c:v>
                </c:pt>
                <c:pt idx="2413">
                  <c:v>730.50592091586441</c:v>
                </c:pt>
                <c:pt idx="2414">
                  <c:v>731.62662922171876</c:v>
                </c:pt>
                <c:pt idx="2415">
                  <c:v>729.79056426184252</c:v>
                </c:pt>
                <c:pt idx="2416">
                  <c:v>706.45920166396536</c:v>
                </c:pt>
                <c:pt idx="2417">
                  <c:v>704.51307788887061</c:v>
                </c:pt>
                <c:pt idx="2418">
                  <c:v>704.48559385933913</c:v>
                </c:pt>
                <c:pt idx="2419">
                  <c:v>705.76480274717323</c:v>
                </c:pt>
                <c:pt idx="2420">
                  <c:v>716.31216951599345</c:v>
                </c:pt>
                <c:pt idx="2421">
                  <c:v>724.48441642033868</c:v>
                </c:pt>
                <c:pt idx="2422">
                  <c:v>725.74686834891327</c:v>
                </c:pt>
                <c:pt idx="2423">
                  <c:v>726.84096276178025</c:v>
                </c:pt>
                <c:pt idx="2424">
                  <c:v>720.1091750212945</c:v>
                </c:pt>
                <c:pt idx="2425">
                  <c:v>719.22365170158446</c:v>
                </c:pt>
                <c:pt idx="2426">
                  <c:v>718.5212785624899</c:v>
                </c:pt>
                <c:pt idx="2427">
                  <c:v>715.83155321213417</c:v>
                </c:pt>
                <c:pt idx="2428">
                  <c:v>705.95117225591093</c:v>
                </c:pt>
                <c:pt idx="2429">
                  <c:v>704.79735552682541</c:v>
                </c:pt>
                <c:pt idx="2430">
                  <c:v>700.93891503242776</c:v>
                </c:pt>
                <c:pt idx="2431">
                  <c:v>701.11605415260419</c:v>
                </c:pt>
                <c:pt idx="2432">
                  <c:v>691.52715786825866</c:v>
                </c:pt>
                <c:pt idx="2433">
                  <c:v>691.40702629415318</c:v>
                </c:pt>
                <c:pt idx="2434">
                  <c:v>690.50802701874636</c:v>
                </c:pt>
                <c:pt idx="2435">
                  <c:v>689.09290840290487</c:v>
                </c:pt>
                <c:pt idx="2436">
                  <c:v>697.75507146678865</c:v>
                </c:pt>
                <c:pt idx="2437">
                  <c:v>698.20871295407414</c:v>
                </c:pt>
                <c:pt idx="2438">
                  <c:v>698.64085358078592</c:v>
                </c:pt>
                <c:pt idx="2439">
                  <c:v>698.89857097156346</c:v>
                </c:pt>
                <c:pt idx="2440">
                  <c:v>696.46051693148911</c:v>
                </c:pt>
                <c:pt idx="2441">
                  <c:v>699.25944902654737</c:v>
                </c:pt>
                <c:pt idx="2442">
                  <c:v>701.76325437426567</c:v>
                </c:pt>
                <c:pt idx="2443">
                  <c:v>702.504831436323</c:v>
                </c:pt>
                <c:pt idx="2444">
                  <c:v>722.45490593998693</c:v>
                </c:pt>
                <c:pt idx="2445">
                  <c:v>726.39182131481357</c:v>
                </c:pt>
                <c:pt idx="2446">
                  <c:v>731.97095722309314</c:v>
                </c:pt>
                <c:pt idx="2447">
                  <c:v>733.42498105182312</c:v>
                </c:pt>
                <c:pt idx="2448">
                  <c:v>759.22467189654708</c:v>
                </c:pt>
                <c:pt idx="2449">
                  <c:v>760.37707703956403</c:v>
                </c:pt>
                <c:pt idx="2450">
                  <c:v>759.71904017264023</c:v>
                </c:pt>
                <c:pt idx="2451">
                  <c:v>757.75850166240707</c:v>
                </c:pt>
                <c:pt idx="2452">
                  <c:v>727.87928769434802</c:v>
                </c:pt>
                <c:pt idx="2453">
                  <c:v>725.61102263326757</c:v>
                </c:pt>
                <c:pt idx="2454">
                  <c:v>720.19746234151535</c:v>
                </c:pt>
                <c:pt idx="2455">
                  <c:v>721.69163851602934</c:v>
                </c:pt>
                <c:pt idx="2456">
                  <c:v>728.23271989729255</c:v>
                </c:pt>
                <c:pt idx="2457">
                  <c:v>731.47639467054978</c:v>
                </c:pt>
                <c:pt idx="2458">
                  <c:v>730.84637332637794</c:v>
                </c:pt>
                <c:pt idx="2459">
                  <c:v>737.48961062030867</c:v>
                </c:pt>
                <c:pt idx="2460">
                  <c:v>741.41705218679272</c:v>
                </c:pt>
                <c:pt idx="2461">
                  <c:v>741.48141135461628</c:v>
                </c:pt>
                <c:pt idx="2462">
                  <c:v>742.00810958398506</c:v>
                </c:pt>
                <c:pt idx="2463">
                  <c:v>742.095737361582</c:v>
                </c:pt>
                <c:pt idx="2464">
                  <c:v>728.5869779586792</c:v>
                </c:pt>
                <c:pt idx="2465">
                  <c:v>728.09089367859997</c:v>
                </c:pt>
                <c:pt idx="2466">
                  <c:v>727.35954670212232</c:v>
                </c:pt>
                <c:pt idx="2467">
                  <c:v>723.71528606326319</c:v>
                </c:pt>
                <c:pt idx="2468">
                  <c:v>729.44958334974945</c:v>
                </c:pt>
                <c:pt idx="2469">
                  <c:v>728.87593759899028</c:v>
                </c:pt>
                <c:pt idx="2470">
                  <c:v>729.34994927910157</c:v>
                </c:pt>
                <c:pt idx="2471">
                  <c:v>729.30074034654535</c:v>
                </c:pt>
                <c:pt idx="2472">
                  <c:v>723.06935526640154</c:v>
                </c:pt>
                <c:pt idx="2473">
                  <c:v>723.83858815929852</c:v>
                </c:pt>
                <c:pt idx="2474">
                  <c:v>723.62928819237277</c:v>
                </c:pt>
                <c:pt idx="2475">
                  <c:v>725.50004921993241</c:v>
                </c:pt>
                <c:pt idx="2476">
                  <c:v>728.72589536639862</c:v>
                </c:pt>
                <c:pt idx="2477">
                  <c:v>728.42833857308142</c:v>
                </c:pt>
                <c:pt idx="2478">
                  <c:v>732.83162497263402</c:v>
                </c:pt>
                <c:pt idx="2479">
                  <c:v>727.12836287054233</c:v>
                </c:pt>
                <c:pt idx="2480">
                  <c:v>724.96569098904729</c:v>
                </c:pt>
                <c:pt idx="2481">
                  <c:v>725.0418385588564</c:v>
                </c:pt>
                <c:pt idx="2482">
                  <c:v>725.05500146746635</c:v>
                </c:pt>
                <c:pt idx="2483">
                  <c:v>725.38361429981887</c:v>
                </c:pt>
                <c:pt idx="2484">
                  <c:v>739.51369880954735</c:v>
                </c:pt>
                <c:pt idx="2485">
                  <c:v>739.55283639091067</c:v>
                </c:pt>
                <c:pt idx="2486">
                  <c:v>739.09737331536599</c:v>
                </c:pt>
                <c:pt idx="2487">
                  <c:v>739.17382614174858</c:v>
                </c:pt>
                <c:pt idx="2488">
                  <c:v>739.74949482013471</c:v>
                </c:pt>
                <c:pt idx="2489">
                  <c:v>739.69204762182198</c:v>
                </c:pt>
                <c:pt idx="2490">
                  <c:v>739.5568947151769</c:v>
                </c:pt>
                <c:pt idx="2491">
                  <c:v>739.41704982356168</c:v>
                </c:pt>
                <c:pt idx="2492">
                  <c:v>737.24815151281655</c:v>
                </c:pt>
                <c:pt idx="2493">
                  <c:v>737.35396401933394</c:v>
                </c:pt>
                <c:pt idx="2494">
                  <c:v>735.36226335540414</c:v>
                </c:pt>
                <c:pt idx="2495">
                  <c:v>734.80419186502695</c:v>
                </c:pt>
                <c:pt idx="2496">
                  <c:v>719.55737002100796</c:v>
                </c:pt>
                <c:pt idx="2497">
                  <c:v>719.3505069531966</c:v>
                </c:pt>
                <c:pt idx="2498">
                  <c:v>718.60380972689018</c:v>
                </c:pt>
                <c:pt idx="2499">
                  <c:v>718.70156006189063</c:v>
                </c:pt>
                <c:pt idx="2500">
                  <c:v>711.02691084751859</c:v>
                </c:pt>
                <c:pt idx="2501">
                  <c:v>715.18152442225255</c:v>
                </c:pt>
                <c:pt idx="2502">
                  <c:v>716.07322090421803</c:v>
                </c:pt>
                <c:pt idx="2503">
                  <c:v>721.93023204640485</c:v>
                </c:pt>
                <c:pt idx="2504">
                  <c:v>743.15105893835425</c:v>
                </c:pt>
                <c:pt idx="2505">
                  <c:v>742.55165851465426</c:v>
                </c:pt>
                <c:pt idx="2506">
                  <c:v>756.59892151015811</c:v>
                </c:pt>
                <c:pt idx="2507">
                  <c:v>755.95540342177264</c:v>
                </c:pt>
                <c:pt idx="2508">
                  <c:v>749.15668508224189</c:v>
                </c:pt>
                <c:pt idx="2509">
                  <c:v>748.40936788520776</c:v>
                </c:pt>
                <c:pt idx="2510">
                  <c:v>748.15132741234265</c:v>
                </c:pt>
                <c:pt idx="2511">
                  <c:v>744.87324907211587</c:v>
                </c:pt>
                <c:pt idx="2512">
                  <c:v>732.69401269126683</c:v>
                </c:pt>
                <c:pt idx="2513">
                  <c:v>734.2257812183816</c:v>
                </c:pt>
                <c:pt idx="2514">
                  <c:v>734.77797551336698</c:v>
                </c:pt>
                <c:pt idx="2515">
                  <c:v>736.30005751573481</c:v>
                </c:pt>
                <c:pt idx="2516">
                  <c:v>737.14349154825322</c:v>
                </c:pt>
                <c:pt idx="2517">
                  <c:v>736.73525741626509</c:v>
                </c:pt>
                <c:pt idx="2518">
                  <c:v>736.33670612773858</c:v>
                </c:pt>
                <c:pt idx="2519">
                  <c:v>737.97962669399567</c:v>
                </c:pt>
                <c:pt idx="2520">
                  <c:v>740.25746419490315</c:v>
                </c:pt>
                <c:pt idx="2521">
                  <c:v>740.3429946876131</c:v>
                </c:pt>
                <c:pt idx="2522">
                  <c:v>743.55214878963307</c:v>
                </c:pt>
                <c:pt idx="2523">
                  <c:v>743.27357766916975</c:v>
                </c:pt>
                <c:pt idx="2524">
                  <c:v>741.95301338587888</c:v>
                </c:pt>
                <c:pt idx="2525">
                  <c:v>741.51569867646322</c:v>
                </c:pt>
                <c:pt idx="2526">
                  <c:v>744.94292732956819</c:v>
                </c:pt>
                <c:pt idx="2527">
                  <c:v>745.7846103021875</c:v>
                </c:pt>
                <c:pt idx="2528">
                  <c:v>756.41033202502877</c:v>
                </c:pt>
                <c:pt idx="2529">
                  <c:v>756.98289148369804</c:v>
                </c:pt>
                <c:pt idx="2530">
                  <c:v>757.12742879218422</c:v>
                </c:pt>
                <c:pt idx="2531">
                  <c:v>757.46276262099855</c:v>
                </c:pt>
                <c:pt idx="2532">
                  <c:v>766.09475674666464</c:v>
                </c:pt>
                <c:pt idx="2533">
                  <c:v>766.5030861350242</c:v>
                </c:pt>
                <c:pt idx="2534">
                  <c:v>766.87482541473582</c:v>
                </c:pt>
                <c:pt idx="2535">
                  <c:v>766.36030524224043</c:v>
                </c:pt>
                <c:pt idx="2536">
                  <c:v>759.84422396565787</c:v>
                </c:pt>
                <c:pt idx="2537">
                  <c:v>760.17369640967809</c:v>
                </c:pt>
                <c:pt idx="2538">
                  <c:v>759.32639596541412</c:v>
                </c:pt>
                <c:pt idx="2539">
                  <c:v>760.24881800333969</c:v>
                </c:pt>
                <c:pt idx="2540">
                  <c:v>761.92895604204386</c:v>
                </c:pt>
                <c:pt idx="2541">
                  <c:v>762.36969498475082</c:v>
                </c:pt>
                <c:pt idx="2542">
                  <c:v>761.56273090606555</c:v>
                </c:pt>
                <c:pt idx="2543">
                  <c:v>762.06214589229785</c:v>
                </c:pt>
                <c:pt idx="2544">
                  <c:v>754.0927874322515</c:v>
                </c:pt>
                <c:pt idx="2545">
                  <c:v>759.69607234513387</c:v>
                </c:pt>
                <c:pt idx="2546">
                  <c:v>759.97321088030003</c:v>
                </c:pt>
                <c:pt idx="2547">
                  <c:v>760.02488954784349</c:v>
                </c:pt>
                <c:pt idx="2548">
                  <c:v>768.12448640074581</c:v>
                </c:pt>
                <c:pt idx="2549">
                  <c:v>772.68026623409241</c:v>
                </c:pt>
                <c:pt idx="2550">
                  <c:v>772.44652121071704</c:v>
                </c:pt>
                <c:pt idx="2551">
                  <c:v>772.2064490984194</c:v>
                </c:pt>
                <c:pt idx="2552">
                  <c:v>773.8858420336619</c:v>
                </c:pt>
                <c:pt idx="2553">
                  <c:v>774.1602761852555</c:v>
                </c:pt>
                <c:pt idx="2554">
                  <c:v>774.28925973596051</c:v>
                </c:pt>
                <c:pt idx="2555">
                  <c:v>775.10785368201323</c:v>
                </c:pt>
                <c:pt idx="2556">
                  <c:v>762.40854777861387</c:v>
                </c:pt>
                <c:pt idx="2557">
                  <c:v>763.9231050980743</c:v>
                </c:pt>
                <c:pt idx="2558">
                  <c:v>764.0169824694749</c:v>
                </c:pt>
                <c:pt idx="2559">
                  <c:v>764.06077254400589</c:v>
                </c:pt>
                <c:pt idx="2560">
                  <c:v>771.97570804669522</c:v>
                </c:pt>
                <c:pt idx="2561">
                  <c:v>772.20237055839971</c:v>
                </c:pt>
                <c:pt idx="2562">
                  <c:v>772.241293837782</c:v>
                </c:pt>
                <c:pt idx="2563">
                  <c:v>772.63376101921313</c:v>
                </c:pt>
                <c:pt idx="2564">
                  <c:v>790.95948139578104</c:v>
                </c:pt>
                <c:pt idx="2565">
                  <c:v>791.80140096740797</c:v>
                </c:pt>
                <c:pt idx="2566">
                  <c:v>791.47283436637372</c:v>
                </c:pt>
                <c:pt idx="2567">
                  <c:v>790.45844928757288</c:v>
                </c:pt>
                <c:pt idx="2568">
                  <c:v>776.90469515766017</c:v>
                </c:pt>
                <c:pt idx="2569">
                  <c:v>775.85996119072661</c:v>
                </c:pt>
                <c:pt idx="2570">
                  <c:v>774.52698580292054</c:v>
                </c:pt>
                <c:pt idx="2571">
                  <c:v>775.22453760681674</c:v>
                </c:pt>
                <c:pt idx="2572">
                  <c:v>757.85782884829678</c:v>
                </c:pt>
                <c:pt idx="2573">
                  <c:v>757.77145525906235</c:v>
                </c:pt>
                <c:pt idx="2574">
                  <c:v>757.72179234563373</c:v>
                </c:pt>
                <c:pt idx="2575">
                  <c:v>761.45098812505603</c:v>
                </c:pt>
                <c:pt idx="2576">
                  <c:v>777.43963436456397</c:v>
                </c:pt>
                <c:pt idx="2577">
                  <c:v>777.03993394039571</c:v>
                </c:pt>
                <c:pt idx="2578">
                  <c:v>776.93955011479557</c:v>
                </c:pt>
                <c:pt idx="2579">
                  <c:v>764.74462178489193</c:v>
                </c:pt>
                <c:pt idx="2580">
                  <c:v>748.24663436226547</c:v>
                </c:pt>
                <c:pt idx="2581">
                  <c:v>748.02217764221132</c:v>
                </c:pt>
                <c:pt idx="2582">
                  <c:v>748.29867223626934</c:v>
                </c:pt>
                <c:pt idx="2583">
                  <c:v>750.74961699754931</c:v>
                </c:pt>
                <c:pt idx="2584">
                  <c:v>780.41611390165053</c:v>
                </c:pt>
                <c:pt idx="2585">
                  <c:v>780.48586665978655</c:v>
                </c:pt>
                <c:pt idx="2586">
                  <c:v>780.43552315584384</c:v>
                </c:pt>
                <c:pt idx="2587">
                  <c:v>773.51627597003244</c:v>
                </c:pt>
                <c:pt idx="2588">
                  <c:v>760.96331577468663</c:v>
                </c:pt>
                <c:pt idx="2589">
                  <c:v>759.76347478874959</c:v>
                </c:pt>
                <c:pt idx="2590">
                  <c:v>759.28536012675613</c:v>
                </c:pt>
                <c:pt idx="2591">
                  <c:v>761.03345811949112</c:v>
                </c:pt>
                <c:pt idx="2592">
                  <c:v>746.41004089266062</c:v>
                </c:pt>
                <c:pt idx="2593">
                  <c:v>746.67743592266925</c:v>
                </c:pt>
                <c:pt idx="2594">
                  <c:v>746.67687363526784</c:v>
                </c:pt>
                <c:pt idx="2595">
                  <c:v>747.46779343369417</c:v>
                </c:pt>
                <c:pt idx="2596">
                  <c:v>772.83788357092999</c:v>
                </c:pt>
                <c:pt idx="2597">
                  <c:v>773.25481638475321</c:v>
                </c:pt>
                <c:pt idx="2598">
                  <c:v>773.35820034658536</c:v>
                </c:pt>
                <c:pt idx="2599">
                  <c:v>773.24003432132304</c:v>
                </c:pt>
                <c:pt idx="2600">
                  <c:v>815.63374440046027</c:v>
                </c:pt>
                <c:pt idx="2601">
                  <c:v>815.99745975807309</c:v>
                </c:pt>
                <c:pt idx="2602">
                  <c:v>816.11194588220678</c:v>
                </c:pt>
                <c:pt idx="2603">
                  <c:v>816.11667737038806</c:v>
                </c:pt>
                <c:pt idx="2604">
                  <c:v>821.32602000469342</c:v>
                </c:pt>
                <c:pt idx="2605">
                  <c:v>819.70520429126918</c:v>
                </c:pt>
                <c:pt idx="2606">
                  <c:v>819.34364587534219</c:v>
                </c:pt>
                <c:pt idx="2607">
                  <c:v>817.8224407103844</c:v>
                </c:pt>
                <c:pt idx="2608">
                  <c:v>816.08915915782563</c:v>
                </c:pt>
                <c:pt idx="2609">
                  <c:v>789.43822204950266</c:v>
                </c:pt>
                <c:pt idx="2610">
                  <c:v>789.05128433997743</c:v>
                </c:pt>
                <c:pt idx="2611">
                  <c:v>788.47137944214046</c:v>
                </c:pt>
                <c:pt idx="2612">
                  <c:v>779.51208162191324</c:v>
                </c:pt>
                <c:pt idx="2613">
                  <c:v>778.07777039171197</c:v>
                </c:pt>
                <c:pt idx="2614">
                  <c:v>773.55834279861301</c:v>
                </c:pt>
                <c:pt idx="2615">
                  <c:v>769.8326587616466</c:v>
                </c:pt>
                <c:pt idx="2616">
                  <c:v>771.21473173517734</c:v>
                </c:pt>
                <c:pt idx="2617">
                  <c:v>771.15487779001705</c:v>
                </c:pt>
                <c:pt idx="2618">
                  <c:v>771.35903464863077</c:v>
                </c:pt>
                <c:pt idx="2619">
                  <c:v>783.08403844898567</c:v>
                </c:pt>
                <c:pt idx="2620">
                  <c:v>823.09551202366129</c:v>
                </c:pt>
                <c:pt idx="2621">
                  <c:v>824.79373353137635</c:v>
                </c:pt>
                <c:pt idx="2622">
                  <c:v>824.1814023531042</c:v>
                </c:pt>
                <c:pt idx="2623">
                  <c:v>822.06437317375094</c:v>
                </c:pt>
                <c:pt idx="2624">
                  <c:v>816.3176347007975</c:v>
                </c:pt>
                <c:pt idx="2625">
                  <c:v>815.66146968468092</c:v>
                </c:pt>
                <c:pt idx="2626">
                  <c:v>815.35985126276501</c:v>
                </c:pt>
                <c:pt idx="2627">
                  <c:v>815.89157462492585</c:v>
                </c:pt>
                <c:pt idx="2628">
                  <c:v>812.72229970246553</c:v>
                </c:pt>
                <c:pt idx="2629">
                  <c:v>812.75555057707243</c:v>
                </c:pt>
                <c:pt idx="2630">
                  <c:v>812.75290033803321</c:v>
                </c:pt>
                <c:pt idx="2631">
                  <c:v>813.33424977608956</c:v>
                </c:pt>
                <c:pt idx="2632">
                  <c:v>815.41376702324487</c:v>
                </c:pt>
                <c:pt idx="2633">
                  <c:v>815.45449324743822</c:v>
                </c:pt>
                <c:pt idx="2634">
                  <c:v>815.23099559848197</c:v>
                </c:pt>
                <c:pt idx="2635">
                  <c:v>817.05756835010834</c:v>
                </c:pt>
                <c:pt idx="2636">
                  <c:v>826.90380693948828</c:v>
                </c:pt>
                <c:pt idx="2637">
                  <c:v>826.84907892346382</c:v>
                </c:pt>
                <c:pt idx="2638">
                  <c:v>826.4219734899234</c:v>
                </c:pt>
                <c:pt idx="2639">
                  <c:v>826.41274461336434</c:v>
                </c:pt>
                <c:pt idx="2640">
                  <c:v>837.65957775572315</c:v>
                </c:pt>
                <c:pt idx="2641">
                  <c:v>837.25402213772759</c:v>
                </c:pt>
                <c:pt idx="2642">
                  <c:v>837.05919352779165</c:v>
                </c:pt>
                <c:pt idx="2643">
                  <c:v>836.85796916834079</c:v>
                </c:pt>
                <c:pt idx="2644">
                  <c:v>833.79734775889665</c:v>
                </c:pt>
                <c:pt idx="2645">
                  <c:v>834.14661317062564</c:v>
                </c:pt>
                <c:pt idx="2646">
                  <c:v>833.30681162350811</c:v>
                </c:pt>
                <c:pt idx="2647">
                  <c:v>833.0655669758562</c:v>
                </c:pt>
                <c:pt idx="2648">
                  <c:v>842.68061276315711</c:v>
                </c:pt>
                <c:pt idx="2649">
                  <c:v>842.72775664529763</c:v>
                </c:pt>
                <c:pt idx="2650">
                  <c:v>842.64509679959156</c:v>
                </c:pt>
                <c:pt idx="2651">
                  <c:v>842.80069915298373</c:v>
                </c:pt>
                <c:pt idx="2652">
                  <c:v>839.41856609121896</c:v>
                </c:pt>
                <c:pt idx="2653">
                  <c:v>841.28339126124047</c:v>
                </c:pt>
                <c:pt idx="2654">
                  <c:v>841.04149012919515</c:v>
                </c:pt>
                <c:pt idx="2655">
                  <c:v>841.3006903771311</c:v>
                </c:pt>
                <c:pt idx="2656">
                  <c:v>819.73948548105545</c:v>
                </c:pt>
                <c:pt idx="2657">
                  <c:v>819.90547781065106</c:v>
                </c:pt>
                <c:pt idx="2658">
                  <c:v>820.20016860426404</c:v>
                </c:pt>
                <c:pt idx="2659">
                  <c:v>821.54995815292932</c:v>
                </c:pt>
                <c:pt idx="2660">
                  <c:v>837.17985120438971</c:v>
                </c:pt>
                <c:pt idx="2661">
                  <c:v>850.21463202498853</c:v>
                </c:pt>
                <c:pt idx="2662">
                  <c:v>850.85774745000526</c:v>
                </c:pt>
                <c:pt idx="2663">
                  <c:v>850.91195163480006</c:v>
                </c:pt>
                <c:pt idx="2664">
                  <c:v>849.40429713227786</c:v>
                </c:pt>
                <c:pt idx="2665">
                  <c:v>846.82921080337837</c:v>
                </c:pt>
                <c:pt idx="2666">
                  <c:v>844.78127274499275</c:v>
                </c:pt>
                <c:pt idx="2667">
                  <c:v>843.8370308643207</c:v>
                </c:pt>
                <c:pt idx="2668">
                  <c:v>835.37146330671385</c:v>
                </c:pt>
                <c:pt idx="2669">
                  <c:v>834.29094803449698</c:v>
                </c:pt>
                <c:pt idx="2670">
                  <c:v>835.1245570096653</c:v>
                </c:pt>
                <c:pt idx="2671">
                  <c:v>835.65702939475887</c:v>
                </c:pt>
                <c:pt idx="2672">
                  <c:v>853.12522332137451</c:v>
                </c:pt>
                <c:pt idx="2673">
                  <c:v>849.28500556736253</c:v>
                </c:pt>
                <c:pt idx="2674">
                  <c:v>849.03766843862832</c:v>
                </c:pt>
                <c:pt idx="2675">
                  <c:v>848.01265171519481</c:v>
                </c:pt>
                <c:pt idx="2676">
                  <c:v>825.74433478224091</c:v>
                </c:pt>
                <c:pt idx="2677">
                  <c:v>825.38908275030553</c:v>
                </c:pt>
                <c:pt idx="2678">
                  <c:v>825.6864407651592</c:v>
                </c:pt>
                <c:pt idx="2679">
                  <c:v>826.36643498577178</c:v>
                </c:pt>
                <c:pt idx="2680">
                  <c:v>835.1281156395562</c:v>
                </c:pt>
                <c:pt idx="2681">
                  <c:v>835.05693942075595</c:v>
                </c:pt>
                <c:pt idx="2682">
                  <c:v>835.91863789153285</c:v>
                </c:pt>
                <c:pt idx="2683">
                  <c:v>835.24835993419401</c:v>
                </c:pt>
                <c:pt idx="2684">
                  <c:v>836.70946725574322</c:v>
                </c:pt>
                <c:pt idx="2685">
                  <c:v>834.72173455520533</c:v>
                </c:pt>
                <c:pt idx="2686">
                  <c:v>834.62707145838067</c:v>
                </c:pt>
                <c:pt idx="2687">
                  <c:v>835.17663729633205</c:v>
                </c:pt>
                <c:pt idx="2688">
                  <c:v>831.60650368826464</c:v>
                </c:pt>
                <c:pt idx="2689">
                  <c:v>832.23585599334911</c:v>
                </c:pt>
                <c:pt idx="2690">
                  <c:v>833.60526402667165</c:v>
                </c:pt>
                <c:pt idx="2691">
                  <c:v>844.509601701051</c:v>
                </c:pt>
                <c:pt idx="2692">
                  <c:v>837.90347354579717</c:v>
                </c:pt>
                <c:pt idx="2693">
                  <c:v>838.36286263354123</c:v>
                </c:pt>
                <c:pt idx="2694">
                  <c:v>837.65275502554141</c:v>
                </c:pt>
                <c:pt idx="2695">
                  <c:v>838.39274631999433</c:v>
                </c:pt>
                <c:pt idx="2696">
                  <c:v>848.00835334556177</c:v>
                </c:pt>
                <c:pt idx="2697">
                  <c:v>845.50632373220287</c:v>
                </c:pt>
                <c:pt idx="2698">
                  <c:v>845.56449285871349</c:v>
                </c:pt>
                <c:pt idx="2699">
                  <c:v>847.3957240737509</c:v>
                </c:pt>
                <c:pt idx="2700">
                  <c:v>863.63115089107305</c:v>
                </c:pt>
                <c:pt idx="2701">
                  <c:v>862.33252459205687</c:v>
                </c:pt>
                <c:pt idx="2702">
                  <c:v>862.06090595270507</c:v>
                </c:pt>
                <c:pt idx="2703">
                  <c:v>862.03995839180425</c:v>
                </c:pt>
                <c:pt idx="2704">
                  <c:v>841.93296757666394</c:v>
                </c:pt>
                <c:pt idx="2705">
                  <c:v>840.27967933355831</c:v>
                </c:pt>
                <c:pt idx="2706">
                  <c:v>837.16259374702349</c:v>
                </c:pt>
                <c:pt idx="2707">
                  <c:v>842.24008243414573</c:v>
                </c:pt>
                <c:pt idx="2708">
                  <c:v>833.41303059761412</c:v>
                </c:pt>
                <c:pt idx="2709">
                  <c:v>832.57099664164707</c:v>
                </c:pt>
                <c:pt idx="2710">
                  <c:v>831.81078386795707</c:v>
                </c:pt>
                <c:pt idx="2711">
                  <c:v>831.04615422105417</c:v>
                </c:pt>
                <c:pt idx="2712">
                  <c:v>830.81673698010854</c:v>
                </c:pt>
                <c:pt idx="2713">
                  <c:v>830.8345852678176</c:v>
                </c:pt>
                <c:pt idx="2714">
                  <c:v>830.85906504653394</c:v>
                </c:pt>
                <c:pt idx="2715">
                  <c:v>830.77769938902929</c:v>
                </c:pt>
                <c:pt idx="2716">
                  <c:v>837.91887240973301</c:v>
                </c:pt>
                <c:pt idx="2717">
                  <c:v>838.81375306285918</c:v>
                </c:pt>
                <c:pt idx="2718">
                  <c:v>839.66061537154019</c:v>
                </c:pt>
                <c:pt idx="2719">
                  <c:v>846.15889110602438</c:v>
                </c:pt>
                <c:pt idx="2720">
                  <c:v>859.66402559960261</c:v>
                </c:pt>
                <c:pt idx="2721">
                  <c:v>860.19988005468622</c:v>
                </c:pt>
                <c:pt idx="2722">
                  <c:v>860.32236322131939</c:v>
                </c:pt>
                <c:pt idx="2723">
                  <c:v>860.4921827991493</c:v>
                </c:pt>
                <c:pt idx="2724">
                  <c:v>877.50176047231071</c:v>
                </c:pt>
                <c:pt idx="2725">
                  <c:v>877.34438734012656</c:v>
                </c:pt>
                <c:pt idx="2726">
                  <c:v>877.52116516511887</c:v>
                </c:pt>
                <c:pt idx="2727">
                  <c:v>876.93566590407863</c:v>
                </c:pt>
                <c:pt idx="2728">
                  <c:v>875.16322615277022</c:v>
                </c:pt>
                <c:pt idx="2729">
                  <c:v>881.17625592462718</c:v>
                </c:pt>
                <c:pt idx="2730">
                  <c:v>881.64732377650216</c:v>
                </c:pt>
                <c:pt idx="2731">
                  <c:v>881.56913388287649</c:v>
                </c:pt>
                <c:pt idx="2732">
                  <c:v>864.57598185818642</c:v>
                </c:pt>
                <c:pt idx="2733">
                  <c:v>863.0497146693524</c:v>
                </c:pt>
                <c:pt idx="2734">
                  <c:v>862.30236037401482</c:v>
                </c:pt>
                <c:pt idx="2735">
                  <c:v>862.15754377818666</c:v>
                </c:pt>
                <c:pt idx="2736">
                  <c:v>865.66707292851061</c:v>
                </c:pt>
                <c:pt idx="2737">
                  <c:v>865.61198700778186</c:v>
                </c:pt>
                <c:pt idx="2738">
                  <c:v>865.8962930443231</c:v>
                </c:pt>
                <c:pt idx="2739">
                  <c:v>865.57398828864098</c:v>
                </c:pt>
                <c:pt idx="2740">
                  <c:v>860.98590530757792</c:v>
                </c:pt>
                <c:pt idx="2741">
                  <c:v>861.31394427549094</c:v>
                </c:pt>
                <c:pt idx="2742">
                  <c:v>861.32345017511398</c:v>
                </c:pt>
                <c:pt idx="2743">
                  <c:v>864.58341737627052</c:v>
                </c:pt>
                <c:pt idx="2744">
                  <c:v>878.36122910818085</c:v>
                </c:pt>
                <c:pt idx="2745">
                  <c:v>878.72924760426395</c:v>
                </c:pt>
                <c:pt idx="2746">
                  <c:v>879.04098641360179</c:v>
                </c:pt>
                <c:pt idx="2747">
                  <c:v>879.00659441575408</c:v>
                </c:pt>
                <c:pt idx="2748">
                  <c:v>885.99211551947519</c:v>
                </c:pt>
                <c:pt idx="2749">
                  <c:v>887.44049347750843</c:v>
                </c:pt>
                <c:pt idx="2750">
                  <c:v>886.74234838364646</c:v>
                </c:pt>
                <c:pt idx="2751">
                  <c:v>887.03230920713395</c:v>
                </c:pt>
                <c:pt idx="2752">
                  <c:v>868.26456515910104</c:v>
                </c:pt>
                <c:pt idx="2753">
                  <c:v>868.21491269115359</c:v>
                </c:pt>
                <c:pt idx="2754">
                  <c:v>867.98398169525899</c:v>
                </c:pt>
                <c:pt idx="2755">
                  <c:v>868.70686796214432</c:v>
                </c:pt>
                <c:pt idx="2756">
                  <c:v>874.47637801617384</c:v>
                </c:pt>
                <c:pt idx="2757">
                  <c:v>874.21793150668964</c:v>
                </c:pt>
                <c:pt idx="2758">
                  <c:v>874.33017729851417</c:v>
                </c:pt>
                <c:pt idx="2759">
                  <c:v>874.34286457393318</c:v>
                </c:pt>
                <c:pt idx="2760">
                  <c:v>873.21572942379862</c:v>
                </c:pt>
                <c:pt idx="2761">
                  <c:v>873.09196166717447</c:v>
                </c:pt>
                <c:pt idx="2762">
                  <c:v>875.01822610665113</c:v>
                </c:pt>
                <c:pt idx="2763">
                  <c:v>875.1938694762066</c:v>
                </c:pt>
                <c:pt idx="2764">
                  <c:v>899.53324383171275</c:v>
                </c:pt>
                <c:pt idx="2765">
                  <c:v>900.75068466272205</c:v>
                </c:pt>
                <c:pt idx="2766">
                  <c:v>900.73776263860054</c:v>
                </c:pt>
                <c:pt idx="2767">
                  <c:v>898.32186654838733</c:v>
                </c:pt>
                <c:pt idx="2768">
                  <c:v>857.47715842421167</c:v>
                </c:pt>
                <c:pt idx="2769">
                  <c:v>852.60673093167134</c:v>
                </c:pt>
                <c:pt idx="2770">
                  <c:v>851.95859564351849</c:v>
                </c:pt>
                <c:pt idx="2771">
                  <c:v>851.62126357504167</c:v>
                </c:pt>
                <c:pt idx="2772">
                  <c:v>874.75538015924394</c:v>
                </c:pt>
                <c:pt idx="2773">
                  <c:v>877.70643399027176</c:v>
                </c:pt>
                <c:pt idx="2774">
                  <c:v>877.62092234869488</c:v>
                </c:pt>
                <c:pt idx="2775">
                  <c:v>876.26899381563999</c:v>
                </c:pt>
                <c:pt idx="2776">
                  <c:v>877.07267498481087</c:v>
                </c:pt>
                <c:pt idx="2777">
                  <c:v>876.93343736906536</c:v>
                </c:pt>
                <c:pt idx="2778">
                  <c:v>876.99429013486952</c:v>
                </c:pt>
                <c:pt idx="2779">
                  <c:v>877.57143316371366</c:v>
                </c:pt>
                <c:pt idx="2780">
                  <c:v>898.76547940867022</c:v>
                </c:pt>
                <c:pt idx="2781">
                  <c:v>898.69475231133401</c:v>
                </c:pt>
                <c:pt idx="2782">
                  <c:v>899.23919627210125</c:v>
                </c:pt>
                <c:pt idx="2783">
                  <c:v>898.5143351808656</c:v>
                </c:pt>
                <c:pt idx="2784">
                  <c:v>892.74579975777306</c:v>
                </c:pt>
                <c:pt idx="2785">
                  <c:v>894.01785149448551</c:v>
                </c:pt>
                <c:pt idx="2786">
                  <c:v>894.24415905144997</c:v>
                </c:pt>
                <c:pt idx="2787">
                  <c:v>895.19282975769602</c:v>
                </c:pt>
                <c:pt idx="2788">
                  <c:v>900.82457439950667</c:v>
                </c:pt>
                <c:pt idx="2789">
                  <c:v>900.75329317711294</c:v>
                </c:pt>
                <c:pt idx="2790">
                  <c:v>900.10047845379449</c:v>
                </c:pt>
                <c:pt idx="2791">
                  <c:v>901.89576684846543</c:v>
                </c:pt>
                <c:pt idx="2792">
                  <c:v>907.89867440285161</c:v>
                </c:pt>
                <c:pt idx="2793">
                  <c:v>906.73035298287868</c:v>
                </c:pt>
                <c:pt idx="2794">
                  <c:v>906.82247415557504</c:v>
                </c:pt>
                <c:pt idx="2795">
                  <c:v>906.72412591800094</c:v>
                </c:pt>
                <c:pt idx="2796">
                  <c:v>929.84445611923002</c:v>
                </c:pt>
                <c:pt idx="2797">
                  <c:v>932.28745038318448</c:v>
                </c:pt>
                <c:pt idx="2798">
                  <c:v>933.72789884521626</c:v>
                </c:pt>
                <c:pt idx="2799">
                  <c:v>934.8449048276525</c:v>
                </c:pt>
                <c:pt idx="2800">
                  <c:v>933.62764965719543</c:v>
                </c:pt>
                <c:pt idx="2801">
                  <c:v>933.79363780957647</c:v>
                </c:pt>
                <c:pt idx="2802">
                  <c:v>935.20312729058787</c:v>
                </c:pt>
                <c:pt idx="2803">
                  <c:v>928.43615009589121</c:v>
                </c:pt>
                <c:pt idx="2804">
                  <c:v>929.18780570663512</c:v>
                </c:pt>
                <c:pt idx="2805">
                  <c:v>928.22785843908787</c:v>
                </c:pt>
                <c:pt idx="2806">
                  <c:v>928.01881751092151</c:v>
                </c:pt>
                <c:pt idx="2807">
                  <c:v>927.87989293783903</c:v>
                </c:pt>
                <c:pt idx="2808">
                  <c:v>905.76788395503536</c:v>
                </c:pt>
                <c:pt idx="2809">
                  <c:v>905.27621465316042</c:v>
                </c:pt>
                <c:pt idx="2810">
                  <c:v>903.80639547365718</c:v>
                </c:pt>
                <c:pt idx="2811">
                  <c:v>901.26404958963394</c:v>
                </c:pt>
                <c:pt idx="2812">
                  <c:v>901.93408982991241</c:v>
                </c:pt>
                <c:pt idx="2813">
                  <c:v>902.17693608417176</c:v>
                </c:pt>
                <c:pt idx="2814">
                  <c:v>897.87803006335162</c:v>
                </c:pt>
                <c:pt idx="2815">
                  <c:v>900.22542976378463</c:v>
                </c:pt>
                <c:pt idx="2816">
                  <c:v>901.88832295662723</c:v>
                </c:pt>
                <c:pt idx="2817">
                  <c:v>903.24281739257276</c:v>
                </c:pt>
                <c:pt idx="2818">
                  <c:v>903.23817466152832</c:v>
                </c:pt>
                <c:pt idx="2819">
                  <c:v>903.30888071027584</c:v>
                </c:pt>
                <c:pt idx="2820">
                  <c:v>928.58714472106658</c:v>
                </c:pt>
                <c:pt idx="2821">
                  <c:v>928.71827823738568</c:v>
                </c:pt>
                <c:pt idx="2822">
                  <c:v>929.30706771020778</c:v>
                </c:pt>
                <c:pt idx="2823">
                  <c:v>929.60065522417426</c:v>
                </c:pt>
                <c:pt idx="2824">
                  <c:v>935.93129137111828</c:v>
                </c:pt>
                <c:pt idx="2825">
                  <c:v>937.58370058774017</c:v>
                </c:pt>
                <c:pt idx="2826">
                  <c:v>936.51708694710396</c:v>
                </c:pt>
                <c:pt idx="2827">
                  <c:v>936.73526165843941</c:v>
                </c:pt>
                <c:pt idx="2828">
                  <c:v>934.78327344311401</c:v>
                </c:pt>
                <c:pt idx="2829">
                  <c:v>938.32315494958311</c:v>
                </c:pt>
                <c:pt idx="2830">
                  <c:v>940.96615512482822</c:v>
                </c:pt>
                <c:pt idx="2831">
                  <c:v>941.57984559331089</c:v>
                </c:pt>
                <c:pt idx="2832">
                  <c:v>924.9884481432382</c:v>
                </c:pt>
                <c:pt idx="2833">
                  <c:v>912.17514957929961</c:v>
                </c:pt>
                <c:pt idx="2834">
                  <c:v>911.61807606508955</c:v>
                </c:pt>
                <c:pt idx="2835">
                  <c:v>911.98234882112592</c:v>
                </c:pt>
                <c:pt idx="2836">
                  <c:v>946.25990929175168</c:v>
                </c:pt>
                <c:pt idx="2837">
                  <c:v>947.38384861103259</c:v>
                </c:pt>
                <c:pt idx="2838">
                  <c:v>947.37711522798054</c:v>
                </c:pt>
                <c:pt idx="2839">
                  <c:v>946.51203884719871</c:v>
                </c:pt>
                <c:pt idx="2840">
                  <c:v>925.64974712394178</c:v>
                </c:pt>
                <c:pt idx="2841">
                  <c:v>931.31583605613559</c:v>
                </c:pt>
                <c:pt idx="2842">
                  <c:v>928.81815195060335</c:v>
                </c:pt>
                <c:pt idx="2843">
                  <c:v>929.57446285476908</c:v>
                </c:pt>
                <c:pt idx="2844">
                  <c:v>927.38316666358151</c:v>
                </c:pt>
                <c:pt idx="2845">
                  <c:v>927.33044376550242</c:v>
                </c:pt>
                <c:pt idx="2846">
                  <c:v>925.63234282564372</c:v>
                </c:pt>
                <c:pt idx="2847">
                  <c:v>926.92069354606792</c:v>
                </c:pt>
                <c:pt idx="2848">
                  <c:v>924.93015687633306</c:v>
                </c:pt>
                <c:pt idx="2849">
                  <c:v>943.50850106053986</c:v>
                </c:pt>
                <c:pt idx="2850">
                  <c:v>943.46108421334065</c:v>
                </c:pt>
                <c:pt idx="2851">
                  <c:v>943.43941802252084</c:v>
                </c:pt>
                <c:pt idx="2852">
                  <c:v>925.27293187798932</c:v>
                </c:pt>
                <c:pt idx="2853">
                  <c:v>924.99365304131061</c:v>
                </c:pt>
                <c:pt idx="2854">
                  <c:v>925.15504709724337</c:v>
                </c:pt>
                <c:pt idx="2855">
                  <c:v>926.08834650111385</c:v>
                </c:pt>
                <c:pt idx="2856">
                  <c:v>952.69723464827985</c:v>
                </c:pt>
                <c:pt idx="2857">
                  <c:v>952.78411798435263</c:v>
                </c:pt>
                <c:pt idx="2858">
                  <c:v>956.35712040541694</c:v>
                </c:pt>
                <c:pt idx="2859">
                  <c:v>959.03511324943975</c:v>
                </c:pt>
                <c:pt idx="2860">
                  <c:v>971.54622003389522</c:v>
                </c:pt>
                <c:pt idx="2861">
                  <c:v>971.67640858702362</c:v>
                </c:pt>
                <c:pt idx="2862">
                  <c:v>971.44824438192882</c:v>
                </c:pt>
                <c:pt idx="2863">
                  <c:v>971.98456149850972</c:v>
                </c:pt>
                <c:pt idx="2864">
                  <c:v>959.09175097197294</c:v>
                </c:pt>
                <c:pt idx="2865">
                  <c:v>959.39751910534687</c:v>
                </c:pt>
                <c:pt idx="2866">
                  <c:v>963.34463897161186</c:v>
                </c:pt>
                <c:pt idx="2867">
                  <c:v>962.89453404210508</c:v>
                </c:pt>
                <c:pt idx="2868">
                  <c:v>968.58302773768082</c:v>
                </c:pt>
                <c:pt idx="2869">
                  <c:v>975.45858812727965</c:v>
                </c:pt>
                <c:pt idx="2870">
                  <c:v>975.02959956345148</c:v>
                </c:pt>
                <c:pt idx="2871">
                  <c:v>974.53887381474487</c:v>
                </c:pt>
                <c:pt idx="2872">
                  <c:v>943.55554190929979</c:v>
                </c:pt>
                <c:pt idx="2873">
                  <c:v>943.15384275652468</c:v>
                </c:pt>
                <c:pt idx="2874">
                  <c:v>940.65439222357236</c:v>
                </c:pt>
                <c:pt idx="2875">
                  <c:v>941.25303524220362</c:v>
                </c:pt>
                <c:pt idx="2876">
                  <c:v>960.3529360757675</c:v>
                </c:pt>
                <c:pt idx="2877">
                  <c:v>960.4885588681791</c:v>
                </c:pt>
                <c:pt idx="2878">
                  <c:v>969.78530883765779</c:v>
                </c:pt>
                <c:pt idx="2879">
                  <c:v>969.88590911985375</c:v>
                </c:pt>
                <c:pt idx="2880">
                  <c:v>979.26348372199573</c:v>
                </c:pt>
                <c:pt idx="2881">
                  <c:v>982.82089168578386</c:v>
                </c:pt>
                <c:pt idx="2882">
                  <c:v>982.88891457300633</c:v>
                </c:pt>
                <c:pt idx="2883">
                  <c:v>982.71859430451877</c:v>
                </c:pt>
                <c:pt idx="2884">
                  <c:v>978.03073678328656</c:v>
                </c:pt>
                <c:pt idx="2885">
                  <c:v>978.10217581130564</c:v>
                </c:pt>
                <c:pt idx="2886">
                  <c:v>978.09717673039995</c:v>
                </c:pt>
                <c:pt idx="2887">
                  <c:v>979.49691921798512</c:v>
                </c:pt>
                <c:pt idx="2888">
                  <c:v>985.14331263676286</c:v>
                </c:pt>
                <c:pt idx="2889">
                  <c:v>988.12669199262746</c:v>
                </c:pt>
                <c:pt idx="2890">
                  <c:v>988.20310615748167</c:v>
                </c:pt>
                <c:pt idx="2891">
                  <c:v>988.25034173787571</c:v>
                </c:pt>
                <c:pt idx="2892">
                  <c:v>998.137423528824</c:v>
                </c:pt>
                <c:pt idx="2893">
                  <c:v>1001.6402102075517</c:v>
                </c:pt>
                <c:pt idx="2894">
                  <c:v>1001.6789821761195</c:v>
                </c:pt>
                <c:pt idx="2895">
                  <c:v>1001.7030573349912</c:v>
                </c:pt>
                <c:pt idx="2896">
                  <c:v>984.50737828039564</c:v>
                </c:pt>
                <c:pt idx="2897">
                  <c:v>983.2740631327033</c:v>
                </c:pt>
                <c:pt idx="2898">
                  <c:v>983.24170488142408</c:v>
                </c:pt>
                <c:pt idx="2899">
                  <c:v>982.58814706630073</c:v>
                </c:pt>
                <c:pt idx="2900">
                  <c:v>1001.2763230684213</c:v>
                </c:pt>
                <c:pt idx="2901">
                  <c:v>1001.4169464570004</c:v>
                </c:pt>
                <c:pt idx="2902">
                  <c:v>1004.6071037000511</c:v>
                </c:pt>
                <c:pt idx="2903">
                  <c:v>1004.5380112889688</c:v>
                </c:pt>
                <c:pt idx="2904">
                  <c:v>999.74422158836387</c:v>
                </c:pt>
                <c:pt idx="2905">
                  <c:v>999.65071521070786</c:v>
                </c:pt>
                <c:pt idx="2906">
                  <c:v>1000.875763991382</c:v>
                </c:pt>
                <c:pt idx="2907">
                  <c:v>1003.1200123105664</c:v>
                </c:pt>
                <c:pt idx="2908">
                  <c:v>1016.6514126874972</c:v>
                </c:pt>
                <c:pt idx="2909">
                  <c:v>1016.7394600508269</c:v>
                </c:pt>
                <c:pt idx="2910">
                  <c:v>1016.7883899349254</c:v>
                </c:pt>
                <c:pt idx="2911">
                  <c:v>1016.8043949503917</c:v>
                </c:pt>
                <c:pt idx="2912">
                  <c:v>1005.3273151966278</c:v>
                </c:pt>
                <c:pt idx="2913">
                  <c:v>998.50138909486122</c:v>
                </c:pt>
                <c:pt idx="2914">
                  <c:v>998.47329138196073</c:v>
                </c:pt>
                <c:pt idx="2915">
                  <c:v>997.93210989958607</c:v>
                </c:pt>
                <c:pt idx="2916">
                  <c:v>1014.8753719192464</c:v>
                </c:pt>
                <c:pt idx="2917">
                  <c:v>1015.3134613584261</c:v>
                </c:pt>
                <c:pt idx="2918">
                  <c:v>1020.4612812660635</c:v>
                </c:pt>
                <c:pt idx="2919">
                  <c:v>1020.546205451712</c:v>
                </c:pt>
                <c:pt idx="2920">
                  <c:v>1029.9484366036486</c:v>
                </c:pt>
                <c:pt idx="2921">
                  <c:v>1024.7379804353695</c:v>
                </c:pt>
                <c:pt idx="2922">
                  <c:v>1024.6292527299374</c:v>
                </c:pt>
                <c:pt idx="2923">
                  <c:v>1023.4034270388074</c:v>
                </c:pt>
                <c:pt idx="2924">
                  <c:v>1008.9743268778548</c:v>
                </c:pt>
                <c:pt idx="2925">
                  <c:v>1010.9669507090002</c:v>
                </c:pt>
                <c:pt idx="2926">
                  <c:v>1008.9593764019664</c:v>
                </c:pt>
                <c:pt idx="2927">
                  <c:v>1008.9866572716273</c:v>
                </c:pt>
                <c:pt idx="2928">
                  <c:v>1009.2721651517786</c:v>
                </c:pt>
                <c:pt idx="2929">
                  <c:v>1002.9984484142624</c:v>
                </c:pt>
                <c:pt idx="2930">
                  <c:v>1004.8715201560408</c:v>
                </c:pt>
                <c:pt idx="2931">
                  <c:v>1022.6748882469255</c:v>
                </c:pt>
                <c:pt idx="2932">
                  <c:v>1037.0120068723336</c:v>
                </c:pt>
                <c:pt idx="2933">
                  <c:v>1037.0907350941561</c:v>
                </c:pt>
                <c:pt idx="2934">
                  <c:v>1037.1932840091176</c:v>
                </c:pt>
                <c:pt idx="2935">
                  <c:v>1036.9536987293977</c:v>
                </c:pt>
                <c:pt idx="2936">
                  <c:v>1054.4853408613708</c:v>
                </c:pt>
                <c:pt idx="2937">
                  <c:v>1065.1742012896575</c:v>
                </c:pt>
                <c:pt idx="2938">
                  <c:v>1040.5569565887563</c:v>
                </c:pt>
                <c:pt idx="2939">
                  <c:v>1041.6248042236548</c:v>
                </c:pt>
                <c:pt idx="2940">
                  <c:v>1027.9612203987781</c:v>
                </c:pt>
                <c:pt idx="2941">
                  <c:v>1026.2121233846992</c:v>
                </c:pt>
                <c:pt idx="2942">
                  <c:v>1026.193798588356</c:v>
                </c:pt>
                <c:pt idx="2943">
                  <c:v>1026.4337417157367</c:v>
                </c:pt>
                <c:pt idx="2944">
                  <c:v>1039.2801988250576</c:v>
                </c:pt>
                <c:pt idx="2945">
                  <c:v>1039.4056690693833</c:v>
                </c:pt>
                <c:pt idx="2946">
                  <c:v>1037.1717873436864</c:v>
                </c:pt>
                <c:pt idx="2947">
                  <c:v>1040.0662575319875</c:v>
                </c:pt>
                <c:pt idx="2948">
                  <c:v>1017.3664137204178</c:v>
                </c:pt>
                <c:pt idx="2949">
                  <c:v>1014.5559383169748</c:v>
                </c:pt>
                <c:pt idx="2950">
                  <c:v>1013.9788434507791</c:v>
                </c:pt>
                <c:pt idx="2951">
                  <c:v>1015.6746250179131</c:v>
                </c:pt>
                <c:pt idx="2952">
                  <c:v>1061.1345229102299</c:v>
                </c:pt>
                <c:pt idx="2953">
                  <c:v>1067.8248787980992</c:v>
                </c:pt>
                <c:pt idx="2954">
                  <c:v>1067.878700424917</c:v>
                </c:pt>
                <c:pt idx="2955">
                  <c:v>1067.8595697293058</c:v>
                </c:pt>
                <c:pt idx="2956">
                  <c:v>1046.0792342163622</c:v>
                </c:pt>
                <c:pt idx="2957">
                  <c:v>1045.667336827144</c:v>
                </c:pt>
                <c:pt idx="2958">
                  <c:v>1044.8960044777486</c:v>
                </c:pt>
                <c:pt idx="2959">
                  <c:v>1045.0650984896347</c:v>
                </c:pt>
                <c:pt idx="2960">
                  <c:v>1041.5612547833007</c:v>
                </c:pt>
                <c:pt idx="2961">
                  <c:v>1042.0353040059563</c:v>
                </c:pt>
                <c:pt idx="2962">
                  <c:v>1042.0541923954152</c:v>
                </c:pt>
                <c:pt idx="2963">
                  <c:v>1040.1936042534653</c:v>
                </c:pt>
                <c:pt idx="2964">
                  <c:v>1044.1629723801743</c:v>
                </c:pt>
                <c:pt idx="2965">
                  <c:v>1047.4442970040254</c:v>
                </c:pt>
                <c:pt idx="2966">
                  <c:v>1054.8014914377127</c:v>
                </c:pt>
                <c:pt idx="2967">
                  <c:v>1054.3447999160271</c:v>
                </c:pt>
                <c:pt idx="2968">
                  <c:v>1067.1822588378564</c:v>
                </c:pt>
                <c:pt idx="2969">
                  <c:v>1066.6004996644333</c:v>
                </c:pt>
                <c:pt idx="2970">
                  <c:v>1068.2448190385476</c:v>
                </c:pt>
                <c:pt idx="2971">
                  <c:v>1063.1721494186204</c:v>
                </c:pt>
                <c:pt idx="2972">
                  <c:v>1074.785778011661</c:v>
                </c:pt>
                <c:pt idx="2973">
                  <c:v>1085.7655517857056</c:v>
                </c:pt>
                <c:pt idx="2974">
                  <c:v>1087.5679550755303</c:v>
                </c:pt>
                <c:pt idx="2975">
                  <c:v>1091.1413994259201</c:v>
                </c:pt>
                <c:pt idx="2976">
                  <c:v>1070.9087295760401</c:v>
                </c:pt>
                <c:pt idx="2977">
                  <c:v>1071.0254748447333</c:v>
                </c:pt>
                <c:pt idx="2978">
                  <c:v>1070.4086462645791</c:v>
                </c:pt>
                <c:pt idx="2979">
                  <c:v>1073.2784567053895</c:v>
                </c:pt>
                <c:pt idx="2980">
                  <c:v>1092.304958623834</c:v>
                </c:pt>
                <c:pt idx="2981">
                  <c:v>1097.6635316417087</c:v>
                </c:pt>
                <c:pt idx="2982">
                  <c:v>1099.1812753165141</c:v>
                </c:pt>
                <c:pt idx="2983">
                  <c:v>1099.8662818090525</c:v>
                </c:pt>
                <c:pt idx="2984">
                  <c:v>1116.5302386658732</c:v>
                </c:pt>
                <c:pt idx="2985">
                  <c:v>1116.8759814212099</c:v>
                </c:pt>
                <c:pt idx="2986">
                  <c:v>1118.0525856362656</c:v>
                </c:pt>
                <c:pt idx="2987">
                  <c:v>1117.8316418456379</c:v>
                </c:pt>
                <c:pt idx="2988">
                  <c:v>1103.3067518102471</c:v>
                </c:pt>
                <c:pt idx="2989">
                  <c:v>1103.0560271407012</c:v>
                </c:pt>
                <c:pt idx="2990">
                  <c:v>1103.0300420348067</c:v>
                </c:pt>
                <c:pt idx="2991">
                  <c:v>1103.1176766967401</c:v>
                </c:pt>
                <c:pt idx="2992">
                  <c:v>1116.6411450058222</c:v>
                </c:pt>
                <c:pt idx="2993">
                  <c:v>1118.6416055494919</c:v>
                </c:pt>
                <c:pt idx="2994">
                  <c:v>1119.863363847835</c:v>
                </c:pt>
                <c:pt idx="2995">
                  <c:v>1119.9883793804329</c:v>
                </c:pt>
                <c:pt idx="2996">
                  <c:v>1124.0199952323455</c:v>
                </c:pt>
                <c:pt idx="2997">
                  <c:v>1123.8950013613794</c:v>
                </c:pt>
                <c:pt idx="2998">
                  <c:v>1123.8786074214149</c:v>
                </c:pt>
                <c:pt idx="2999">
                  <c:v>1124.1564428440761</c:v>
                </c:pt>
                <c:pt idx="3000">
                  <c:v>1119.246409135405</c:v>
                </c:pt>
                <c:pt idx="3001">
                  <c:v>1119.4223991464823</c:v>
                </c:pt>
                <c:pt idx="3002">
                  <c:v>1120.118154239608</c:v>
                </c:pt>
                <c:pt idx="3003">
                  <c:v>1115.9742512570228</c:v>
                </c:pt>
                <c:pt idx="3004">
                  <c:v>1130.4023821710143</c:v>
                </c:pt>
                <c:pt idx="3005">
                  <c:v>1130.5722297860775</c:v>
                </c:pt>
                <c:pt idx="3006">
                  <c:v>1130.5306792189367</c:v>
                </c:pt>
                <c:pt idx="3007">
                  <c:v>1130.4800383632537</c:v>
                </c:pt>
                <c:pt idx="3008">
                  <c:v>1128.2271404438652</c:v>
                </c:pt>
                <c:pt idx="3009">
                  <c:v>1126.9280856919941</c:v>
                </c:pt>
                <c:pt idx="3010">
                  <c:v>1126.7938128917012</c:v>
                </c:pt>
                <c:pt idx="3011">
                  <c:v>1126.9987601661123</c:v>
                </c:pt>
                <c:pt idx="3012">
                  <c:v>1132.2272468332667</c:v>
                </c:pt>
                <c:pt idx="3013">
                  <c:v>1132.5682844647672</c:v>
                </c:pt>
                <c:pt idx="3014">
                  <c:v>1132.9733799607493</c:v>
                </c:pt>
                <c:pt idx="3015">
                  <c:v>1142.898830116028</c:v>
                </c:pt>
                <c:pt idx="3016">
                  <c:v>1156.7352934074588</c:v>
                </c:pt>
                <c:pt idx="3017">
                  <c:v>1156.8525584351737</c:v>
                </c:pt>
                <c:pt idx="3018">
                  <c:v>1156.8865628140047</c:v>
                </c:pt>
                <c:pt idx="3019">
                  <c:v>1160.7585399921518</c:v>
                </c:pt>
                <c:pt idx="3020">
                  <c:v>1143.4067014157772</c:v>
                </c:pt>
                <c:pt idx="3021">
                  <c:v>1143.4336260128766</c:v>
                </c:pt>
                <c:pt idx="3022">
                  <c:v>1143.3694587782957</c:v>
                </c:pt>
                <c:pt idx="3023">
                  <c:v>1149.4432755210437</c:v>
                </c:pt>
                <c:pt idx="3024">
                  <c:v>1177.6522449632175</c:v>
                </c:pt>
                <c:pt idx="3025">
                  <c:v>1180.4349893743638</c:v>
                </c:pt>
                <c:pt idx="3026">
                  <c:v>1181.4768936664332</c:v>
                </c:pt>
                <c:pt idx="3027">
                  <c:v>1181.4315322162583</c:v>
                </c:pt>
                <c:pt idx="3028">
                  <c:v>1186.8040957499761</c:v>
                </c:pt>
                <c:pt idx="3029">
                  <c:v>1185.1821242466103</c:v>
                </c:pt>
                <c:pt idx="3030">
                  <c:v>1186.3521805193741</c:v>
                </c:pt>
                <c:pt idx="3031">
                  <c:v>1194.2977121276781</c:v>
                </c:pt>
                <c:pt idx="3032">
                  <c:v>1189.0411902733613</c:v>
                </c:pt>
                <c:pt idx="3033">
                  <c:v>1188.8701521200128</c:v>
                </c:pt>
                <c:pt idx="3034">
                  <c:v>1188.9709193455055</c:v>
                </c:pt>
                <c:pt idx="3035">
                  <c:v>1188.8729857874569</c:v>
                </c:pt>
                <c:pt idx="3036">
                  <c:v>1185.1298045264557</c:v>
                </c:pt>
                <c:pt idx="3037">
                  <c:v>1184.606278867228</c:v>
                </c:pt>
                <c:pt idx="3038">
                  <c:v>1184.9105921951123</c:v>
                </c:pt>
                <c:pt idx="3039">
                  <c:v>1186.4559978623874</c:v>
                </c:pt>
                <c:pt idx="3040">
                  <c:v>1191.4251994737424</c:v>
                </c:pt>
                <c:pt idx="3041">
                  <c:v>1191.2896293774247</c:v>
                </c:pt>
                <c:pt idx="3042">
                  <c:v>1191.9350749803707</c:v>
                </c:pt>
                <c:pt idx="3043">
                  <c:v>1191.8405456175096</c:v>
                </c:pt>
                <c:pt idx="3044">
                  <c:v>1210.324533166131</c:v>
                </c:pt>
                <c:pt idx="3045">
                  <c:v>1210.2307206799742</c:v>
                </c:pt>
                <c:pt idx="3046">
                  <c:v>1210.7399138992187</c:v>
                </c:pt>
                <c:pt idx="3047">
                  <c:v>1211.1503211918753</c:v>
                </c:pt>
                <c:pt idx="3048">
                  <c:v>1243.6156195483636</c:v>
                </c:pt>
                <c:pt idx="3049">
                  <c:v>1248.2252183707897</c:v>
                </c:pt>
                <c:pt idx="3050">
                  <c:v>1247.5138116984162</c:v>
                </c:pt>
                <c:pt idx="3051">
                  <c:v>1246.7089563899208</c:v>
                </c:pt>
                <c:pt idx="3052">
                  <c:v>1201.270582242636</c:v>
                </c:pt>
                <c:pt idx="3053">
                  <c:v>1198.0287880664691</c:v>
                </c:pt>
                <c:pt idx="3054">
                  <c:v>1194.5572122456506</c:v>
                </c:pt>
                <c:pt idx="3055">
                  <c:v>1195.39759641001</c:v>
                </c:pt>
                <c:pt idx="3056">
                  <c:v>1207.0358514627442</c:v>
                </c:pt>
                <c:pt idx="3057">
                  <c:v>1207.3910056550521</c:v>
                </c:pt>
                <c:pt idx="3058">
                  <c:v>1213.28109773295</c:v>
                </c:pt>
                <c:pt idx="3059">
                  <c:v>1213.0597164677456</c:v>
                </c:pt>
                <c:pt idx="3060">
                  <c:v>1226.2149855352473</c:v>
                </c:pt>
                <c:pt idx="3061">
                  <c:v>1225.759982587304</c:v>
                </c:pt>
                <c:pt idx="3062">
                  <c:v>1225.9745150273666</c:v>
                </c:pt>
                <c:pt idx="3063">
                  <c:v>1224.6169348596595</c:v>
                </c:pt>
                <c:pt idx="3064">
                  <c:v>1231.9514037198387</c:v>
                </c:pt>
                <c:pt idx="3065">
                  <c:v>1231.5179333598353</c:v>
                </c:pt>
                <c:pt idx="3066">
                  <c:v>1230.1322551493067</c:v>
                </c:pt>
                <c:pt idx="3067">
                  <c:v>1230.9481530005578</c:v>
                </c:pt>
                <c:pt idx="3068">
                  <c:v>1239.4307662185747</c:v>
                </c:pt>
                <c:pt idx="3069">
                  <c:v>1239.169771859888</c:v>
                </c:pt>
                <c:pt idx="3070">
                  <c:v>1238.9961534333415</c:v>
                </c:pt>
                <c:pt idx="3071">
                  <c:v>1239.0725443188567</c:v>
                </c:pt>
                <c:pt idx="3072">
                  <c:v>1249.0923909060657</c:v>
                </c:pt>
                <c:pt idx="3073">
                  <c:v>1248.9267620174214</c:v>
                </c:pt>
                <c:pt idx="3074">
                  <c:v>1248.9819607411046</c:v>
                </c:pt>
                <c:pt idx="3075">
                  <c:v>1248.9701981714461</c:v>
                </c:pt>
                <c:pt idx="3076">
                  <c:v>1268.0957825479563</c:v>
                </c:pt>
                <c:pt idx="3077">
                  <c:v>1268.4290566977579</c:v>
                </c:pt>
                <c:pt idx="3078">
                  <c:v>1268.6444097943604</c:v>
                </c:pt>
                <c:pt idx="3079">
                  <c:v>1262.890583104454</c:v>
                </c:pt>
                <c:pt idx="3080">
                  <c:v>1269.0342371638399</c:v>
                </c:pt>
                <c:pt idx="3081">
                  <c:v>1269.1640404625796</c:v>
                </c:pt>
                <c:pt idx="3082">
                  <c:v>1269.4434020151384</c:v>
                </c:pt>
                <c:pt idx="3083">
                  <c:v>1269.4535692988429</c:v>
                </c:pt>
                <c:pt idx="3084">
                  <c:v>1261.4042825170327</c:v>
                </c:pt>
                <c:pt idx="3085">
                  <c:v>1261.9041439376306</c:v>
                </c:pt>
                <c:pt idx="3086">
                  <c:v>1262.4237446303014</c:v>
                </c:pt>
                <c:pt idx="3087">
                  <c:v>1262.1211900757626</c:v>
                </c:pt>
                <c:pt idx="3088">
                  <c:v>1272.0986340723466</c:v>
                </c:pt>
                <c:pt idx="3089">
                  <c:v>1263.7316506472416</c:v>
                </c:pt>
                <c:pt idx="3090">
                  <c:v>1263.7681697541848</c:v>
                </c:pt>
                <c:pt idx="3091">
                  <c:v>1263.8060938506387</c:v>
                </c:pt>
                <c:pt idx="3092">
                  <c:v>1284.8241266850382</c:v>
                </c:pt>
                <c:pt idx="3093">
                  <c:v>1285.6272868544329</c:v>
                </c:pt>
                <c:pt idx="3094">
                  <c:v>1286.3477889888454</c:v>
                </c:pt>
                <c:pt idx="3095">
                  <c:v>1295.4913973130751</c:v>
                </c:pt>
                <c:pt idx="3096">
                  <c:v>1318.4916972534265</c:v>
                </c:pt>
                <c:pt idx="3097">
                  <c:v>1319.0684693837538</c:v>
                </c:pt>
                <c:pt idx="3098">
                  <c:v>1318.6799993107561</c:v>
                </c:pt>
                <c:pt idx="3099">
                  <c:v>1318.2274993145838</c:v>
                </c:pt>
                <c:pt idx="3100">
                  <c:v>1310.1334621689748</c:v>
                </c:pt>
                <c:pt idx="3101">
                  <c:v>1309.6100702174008</c:v>
                </c:pt>
                <c:pt idx="3102">
                  <c:v>1309.5553101173136</c:v>
                </c:pt>
                <c:pt idx="3103">
                  <c:v>1309.3827049226966</c:v>
                </c:pt>
                <c:pt idx="3104">
                  <c:v>1300.349182182923</c:v>
                </c:pt>
                <c:pt idx="3105">
                  <c:v>1300.5911062636878</c:v>
                </c:pt>
                <c:pt idx="3106">
                  <c:v>1300.2329865365755</c:v>
                </c:pt>
                <c:pt idx="3107">
                  <c:v>1304.1307532556821</c:v>
                </c:pt>
                <c:pt idx="3108">
                  <c:v>1305.0962013879325</c:v>
                </c:pt>
                <c:pt idx="3109">
                  <c:v>1305.5949983645696</c:v>
                </c:pt>
                <c:pt idx="3110">
                  <c:v>1309.9693028163165</c:v>
                </c:pt>
                <c:pt idx="3111">
                  <c:v>1311.359927291749</c:v>
                </c:pt>
                <c:pt idx="3112">
                  <c:v>1316.5432566967793</c:v>
                </c:pt>
                <c:pt idx="3113">
                  <c:v>1317.2619479619898</c:v>
                </c:pt>
                <c:pt idx="3114">
                  <c:v>1318.9883559993468</c:v>
                </c:pt>
                <c:pt idx="3115">
                  <c:v>1319.1444467927795</c:v>
                </c:pt>
                <c:pt idx="3116">
                  <c:v>1334.7083169717807</c:v>
                </c:pt>
                <c:pt idx="3117">
                  <c:v>1334.7326694615185</c:v>
                </c:pt>
                <c:pt idx="3118">
                  <c:v>1334.6236027614214</c:v>
                </c:pt>
                <c:pt idx="3119">
                  <c:v>1334.5699002577458</c:v>
                </c:pt>
                <c:pt idx="3120">
                  <c:v>1318.8426174761262</c:v>
                </c:pt>
                <c:pt idx="3121">
                  <c:v>1318.4334863820113</c:v>
                </c:pt>
                <c:pt idx="3122">
                  <c:v>1318.6388301821426</c:v>
                </c:pt>
                <c:pt idx="3123">
                  <c:v>1319.3576770753134</c:v>
                </c:pt>
                <c:pt idx="3124">
                  <c:v>1408.481867989758</c:v>
                </c:pt>
                <c:pt idx="3125">
                  <c:v>1408.670591567643</c:v>
                </c:pt>
                <c:pt idx="3126">
                  <c:v>1409.4851224934682</c:v>
                </c:pt>
                <c:pt idx="3127">
                  <c:v>1408.9785682060756</c:v>
                </c:pt>
                <c:pt idx="3128">
                  <c:v>1409.2725157069508</c:v>
                </c:pt>
                <c:pt idx="3129">
                  <c:v>1411.537638416281</c:v>
                </c:pt>
                <c:pt idx="3130">
                  <c:v>1411.4244667850435</c:v>
                </c:pt>
                <c:pt idx="3131">
                  <c:v>1409.5312317081261</c:v>
                </c:pt>
                <c:pt idx="3132">
                  <c:v>1387.9843516997062</c:v>
                </c:pt>
                <c:pt idx="3133">
                  <c:v>1387.8605455625802</c:v>
                </c:pt>
                <c:pt idx="3134">
                  <c:v>1387.8656008888502</c:v>
                </c:pt>
                <c:pt idx="3135">
                  <c:v>1388.0879975021817</c:v>
                </c:pt>
                <c:pt idx="3136">
                  <c:v>1376.3405079550575</c:v>
                </c:pt>
                <c:pt idx="3137">
                  <c:v>1382.34267457854</c:v>
                </c:pt>
                <c:pt idx="3138">
                  <c:v>1382.2275249161758</c:v>
                </c:pt>
                <c:pt idx="3139">
                  <c:v>1382.3677852381952</c:v>
                </c:pt>
                <c:pt idx="3140">
                  <c:v>1370.8964074456599</c:v>
                </c:pt>
                <c:pt idx="3141">
                  <c:v>1367.0862123006955</c:v>
                </c:pt>
                <c:pt idx="3142">
                  <c:v>1365.4125014748424</c:v>
                </c:pt>
                <c:pt idx="3143">
                  <c:v>1365.0757963648066</c:v>
                </c:pt>
                <c:pt idx="3144">
                  <c:v>1377.9289365250152</c:v>
                </c:pt>
                <c:pt idx="3145">
                  <c:v>1380.1059912471101</c:v>
                </c:pt>
                <c:pt idx="3146">
                  <c:v>1380.338241196936</c:v>
                </c:pt>
                <c:pt idx="3147">
                  <c:v>1377.8141843175981</c:v>
                </c:pt>
                <c:pt idx="3148">
                  <c:v>1411.0898240951356</c:v>
                </c:pt>
                <c:pt idx="3149">
                  <c:v>1411.2720742623787</c:v>
                </c:pt>
                <c:pt idx="3150">
                  <c:v>1411.4405597145669</c:v>
                </c:pt>
                <c:pt idx="3151">
                  <c:v>1416.4452663871925</c:v>
                </c:pt>
                <c:pt idx="3152">
                  <c:v>1437.6453500904609</c:v>
                </c:pt>
                <c:pt idx="3153">
                  <c:v>1438.3555092064198</c:v>
                </c:pt>
                <c:pt idx="3154">
                  <c:v>1439.2908393647522</c:v>
                </c:pt>
                <c:pt idx="3155">
                  <c:v>1435.1748965827283</c:v>
                </c:pt>
                <c:pt idx="3156">
                  <c:v>1440.9538637639489</c:v>
                </c:pt>
                <c:pt idx="3157">
                  <c:v>1441.0503505077213</c:v>
                </c:pt>
                <c:pt idx="3158">
                  <c:v>1441.0859239436686</c:v>
                </c:pt>
                <c:pt idx="3159">
                  <c:v>1441.0904624182731</c:v>
                </c:pt>
                <c:pt idx="3160">
                  <c:v>1436.9742849098984</c:v>
                </c:pt>
                <c:pt idx="3161">
                  <c:v>1438.0734833236784</c:v>
                </c:pt>
                <c:pt idx="3162">
                  <c:v>1439.6396017733496</c:v>
                </c:pt>
                <c:pt idx="3163">
                  <c:v>1439.5411181722302</c:v>
                </c:pt>
                <c:pt idx="3164">
                  <c:v>1446.9207247768063</c:v>
                </c:pt>
                <c:pt idx="3165">
                  <c:v>1447.321823179489</c:v>
                </c:pt>
                <c:pt idx="3166">
                  <c:v>1447.1469295655843</c:v>
                </c:pt>
                <c:pt idx="3167">
                  <c:v>1447.0456919283606</c:v>
                </c:pt>
                <c:pt idx="3168">
                  <c:v>1449.4114329889417</c:v>
                </c:pt>
                <c:pt idx="3169">
                  <c:v>1449.3882494177669</c:v>
                </c:pt>
                <c:pt idx="3170">
                  <c:v>1449.2551546578761</c:v>
                </c:pt>
                <c:pt idx="3171">
                  <c:v>1452.3247777312063</c:v>
                </c:pt>
                <c:pt idx="3172">
                  <c:v>1484.8139856283087</c:v>
                </c:pt>
                <c:pt idx="3173">
                  <c:v>1485.1638192755636</c:v>
                </c:pt>
                <c:pt idx="3174">
                  <c:v>1485.6792992989067</c:v>
                </c:pt>
                <c:pt idx="3175">
                  <c:v>1485.4359459758271</c:v>
                </c:pt>
                <c:pt idx="3176">
                  <c:v>1481.5174023825675</c:v>
                </c:pt>
                <c:pt idx="3177">
                  <c:v>1481.5263199487235</c:v>
                </c:pt>
                <c:pt idx="3178">
                  <c:v>1482.35854975041</c:v>
                </c:pt>
                <c:pt idx="3179">
                  <c:v>1482.410320722498</c:v>
                </c:pt>
                <c:pt idx="3180">
                  <c:v>1481.9652333639096</c:v>
                </c:pt>
                <c:pt idx="3181">
                  <c:v>1483.419734971365</c:v>
                </c:pt>
                <c:pt idx="3182">
                  <c:v>1481.1703747850843</c:v>
                </c:pt>
                <c:pt idx="3183">
                  <c:v>1480.7170746310148</c:v>
                </c:pt>
                <c:pt idx="3184">
                  <c:v>1500.0206463194918</c:v>
                </c:pt>
                <c:pt idx="3185">
                  <c:v>1499.8213762403466</c:v>
                </c:pt>
                <c:pt idx="3186">
                  <c:v>1499.7215979965404</c:v>
                </c:pt>
                <c:pt idx="3187">
                  <c:v>1501.5689556689467</c:v>
                </c:pt>
                <c:pt idx="3188">
                  <c:v>1519.6816199249588</c:v>
                </c:pt>
                <c:pt idx="3189">
                  <c:v>1520.0341788700316</c:v>
                </c:pt>
                <c:pt idx="3190">
                  <c:v>1519.2984978754539</c:v>
                </c:pt>
                <c:pt idx="3191">
                  <c:v>1519.6776120073628</c:v>
                </c:pt>
                <c:pt idx="3192">
                  <c:v>1519.9777455206495</c:v>
                </c:pt>
                <c:pt idx="3193">
                  <c:v>1519.5010912127327</c:v>
                </c:pt>
                <c:pt idx="3194">
                  <c:v>1512.3946918323636</c:v>
                </c:pt>
                <c:pt idx="3195">
                  <c:v>1509.6261433279142</c:v>
                </c:pt>
                <c:pt idx="3196">
                  <c:v>1494.684749543434</c:v>
                </c:pt>
                <c:pt idx="3197">
                  <c:v>1494.807635946665</c:v>
                </c:pt>
                <c:pt idx="3198">
                  <c:v>1494.8516446503345</c:v>
                </c:pt>
                <c:pt idx="3199">
                  <c:v>1501.0277742722537</c:v>
                </c:pt>
                <c:pt idx="3200">
                  <c:v>1546.2338411018718</c:v>
                </c:pt>
                <c:pt idx="3201">
                  <c:v>1546.331176623702</c:v>
                </c:pt>
                <c:pt idx="3202">
                  <c:v>1546.4769387689885</c:v>
                </c:pt>
                <c:pt idx="3203">
                  <c:v>1546.5548830050975</c:v>
                </c:pt>
                <c:pt idx="3204">
                  <c:v>1543.1826867926866</c:v>
                </c:pt>
                <c:pt idx="3205">
                  <c:v>1543.1332548696082</c:v>
                </c:pt>
                <c:pt idx="3206">
                  <c:v>1542.5229744717944</c:v>
                </c:pt>
                <c:pt idx="3207">
                  <c:v>1546.802253480535</c:v>
                </c:pt>
                <c:pt idx="3208">
                  <c:v>1523.4453334419522</c:v>
                </c:pt>
                <c:pt idx="3209">
                  <c:v>1522.7695077706594</c:v>
                </c:pt>
                <c:pt idx="3210">
                  <c:v>1522.6806015085895</c:v>
                </c:pt>
                <c:pt idx="3211">
                  <c:v>1523.6401092766318</c:v>
                </c:pt>
                <c:pt idx="3212">
                  <c:v>1536.6964927944355</c:v>
                </c:pt>
                <c:pt idx="3213">
                  <c:v>1536.5329520134255</c:v>
                </c:pt>
                <c:pt idx="3214">
                  <c:v>1536.3794884961098</c:v>
                </c:pt>
                <c:pt idx="3215">
                  <c:v>1536.4347912664525</c:v>
                </c:pt>
                <c:pt idx="3216">
                  <c:v>1536.1350750261918</c:v>
                </c:pt>
                <c:pt idx="3217">
                  <c:v>1534.4944712314755</c:v>
                </c:pt>
                <c:pt idx="3218">
                  <c:v>1534.550471462775</c:v>
                </c:pt>
                <c:pt idx="3219">
                  <c:v>1534.5889253686182</c:v>
                </c:pt>
                <c:pt idx="3220">
                  <c:v>1565.6627646272536</c:v>
                </c:pt>
                <c:pt idx="3221">
                  <c:v>1567.2269568396732</c:v>
                </c:pt>
                <c:pt idx="3222">
                  <c:v>1567.2624219341669</c:v>
                </c:pt>
                <c:pt idx="3223">
                  <c:v>1567.3895407302771</c:v>
                </c:pt>
                <c:pt idx="3224">
                  <c:v>1564.8694367606658</c:v>
                </c:pt>
                <c:pt idx="3225">
                  <c:v>1564.4096363931894</c:v>
                </c:pt>
                <c:pt idx="3226">
                  <c:v>1564.188815071946</c:v>
                </c:pt>
                <c:pt idx="3227">
                  <c:v>1564.266989124706</c:v>
                </c:pt>
                <c:pt idx="3228">
                  <c:v>1578.3619334669784</c:v>
                </c:pt>
                <c:pt idx="3229">
                  <c:v>1578.301278824918</c:v>
                </c:pt>
                <c:pt idx="3230">
                  <c:v>1580.7386642692145</c:v>
                </c:pt>
                <c:pt idx="3231">
                  <c:v>1581.1012380390894</c:v>
                </c:pt>
                <c:pt idx="3232">
                  <c:v>1587.1869993561413</c:v>
                </c:pt>
                <c:pt idx="3233">
                  <c:v>1587.6940544510726</c:v>
                </c:pt>
                <c:pt idx="3234">
                  <c:v>1590.7425974162761</c:v>
                </c:pt>
                <c:pt idx="3235">
                  <c:v>1590.2483870114665</c:v>
                </c:pt>
                <c:pt idx="3236">
                  <c:v>1570.4543251555879</c:v>
                </c:pt>
                <c:pt idx="3237">
                  <c:v>1571.2510967922863</c:v>
                </c:pt>
                <c:pt idx="3238">
                  <c:v>1570.0344598668162</c:v>
                </c:pt>
                <c:pt idx="3239">
                  <c:v>1571.4358846987598</c:v>
                </c:pt>
                <c:pt idx="3240">
                  <c:v>1581.580080231186</c:v>
                </c:pt>
                <c:pt idx="3241">
                  <c:v>1581.4083182772156</c:v>
                </c:pt>
                <c:pt idx="3242">
                  <c:v>1581.6936982828192</c:v>
                </c:pt>
                <c:pt idx="3243">
                  <c:v>1582.3675273109693</c:v>
                </c:pt>
                <c:pt idx="3244">
                  <c:v>1594.673496294301</c:v>
                </c:pt>
                <c:pt idx="3245">
                  <c:v>1595.2244990949985</c:v>
                </c:pt>
                <c:pt idx="3246">
                  <c:v>1597.5303004647139</c:v>
                </c:pt>
                <c:pt idx="3247">
                  <c:v>1598.0671111377887</c:v>
                </c:pt>
                <c:pt idx="3248">
                  <c:v>1610.2810314409435</c:v>
                </c:pt>
                <c:pt idx="3249">
                  <c:v>1610.7197652845643</c:v>
                </c:pt>
                <c:pt idx="3250">
                  <c:v>1610.7161438486073</c:v>
                </c:pt>
                <c:pt idx="3251">
                  <c:v>1605.028087681625</c:v>
                </c:pt>
                <c:pt idx="3252">
                  <c:v>1600.438234380912</c:v>
                </c:pt>
                <c:pt idx="3253">
                  <c:v>1599.6026405231096</c:v>
                </c:pt>
                <c:pt idx="3254">
                  <c:v>1599.6298607797362</c:v>
                </c:pt>
                <c:pt idx="3255">
                  <c:v>1599.7331590375397</c:v>
                </c:pt>
                <c:pt idx="3256">
                  <c:v>1615.2323460751213</c:v>
                </c:pt>
                <c:pt idx="3257">
                  <c:v>1615.530382959405</c:v>
                </c:pt>
                <c:pt idx="3258">
                  <c:v>1616.9188248834107</c:v>
                </c:pt>
                <c:pt idx="3259">
                  <c:v>1616.8684307911899</c:v>
                </c:pt>
                <c:pt idx="3260">
                  <c:v>1616.479269445641</c:v>
                </c:pt>
                <c:pt idx="3261">
                  <c:v>1616.3409583452158</c:v>
                </c:pt>
                <c:pt idx="3262">
                  <c:v>1616.4464309420437</c:v>
                </c:pt>
                <c:pt idx="3263">
                  <c:v>1623.5471385309938</c:v>
                </c:pt>
                <c:pt idx="3264">
                  <c:v>1629.6011082325131</c:v>
                </c:pt>
                <c:pt idx="3265">
                  <c:v>1627.7399751383346</c:v>
                </c:pt>
                <c:pt idx="3266">
                  <c:v>1630.8763909952249</c:v>
                </c:pt>
                <c:pt idx="3267">
                  <c:v>1630.9268315380905</c:v>
                </c:pt>
                <c:pt idx="3268">
                  <c:v>1629.599220395321</c:v>
                </c:pt>
                <c:pt idx="3269">
                  <c:v>1629.8548968334217</c:v>
                </c:pt>
                <c:pt idx="3270">
                  <c:v>1629.9046368051786</c:v>
                </c:pt>
                <c:pt idx="3271">
                  <c:v>1630.0319361430593</c:v>
                </c:pt>
                <c:pt idx="3272">
                  <c:v>1643.5839944696054</c:v>
                </c:pt>
                <c:pt idx="3273">
                  <c:v>1643.8235062020831</c:v>
                </c:pt>
                <c:pt idx="3274">
                  <c:v>1643.7561630464625</c:v>
                </c:pt>
                <c:pt idx="3275">
                  <c:v>1645.3350079727825</c:v>
                </c:pt>
                <c:pt idx="3276">
                  <c:v>1642.435540801147</c:v>
                </c:pt>
                <c:pt idx="3277">
                  <c:v>1643.6570148861501</c:v>
                </c:pt>
                <c:pt idx="3278">
                  <c:v>1644.3350472410675</c:v>
                </c:pt>
                <c:pt idx="3279">
                  <c:v>1641.5947316430975</c:v>
                </c:pt>
                <c:pt idx="3280">
                  <c:v>1628.8179947161116</c:v>
                </c:pt>
                <c:pt idx="3281">
                  <c:v>1629.35308766854</c:v>
                </c:pt>
                <c:pt idx="3282">
                  <c:v>1629.6757483996917</c:v>
                </c:pt>
                <c:pt idx="3283">
                  <c:v>1631.3357179944869</c:v>
                </c:pt>
                <c:pt idx="3284">
                  <c:v>1638.7620547125116</c:v>
                </c:pt>
                <c:pt idx="3285">
                  <c:v>1639.6945857540704</c:v>
                </c:pt>
                <c:pt idx="3286">
                  <c:v>1641.6194995562546</c:v>
                </c:pt>
                <c:pt idx="3287">
                  <c:v>1640.8282316080295</c:v>
                </c:pt>
                <c:pt idx="3288">
                  <c:v>1648.8697001039982</c:v>
                </c:pt>
                <c:pt idx="3289">
                  <c:v>1655.6669593327679</c:v>
                </c:pt>
                <c:pt idx="3290">
                  <c:v>1655.4118991226424</c:v>
                </c:pt>
                <c:pt idx="3291">
                  <c:v>1653.8504291630816</c:v>
                </c:pt>
                <c:pt idx="3292">
                  <c:v>1643.1100560736377</c:v>
                </c:pt>
                <c:pt idx="3293">
                  <c:v>1641.6594831077382</c:v>
                </c:pt>
                <c:pt idx="3294">
                  <c:v>1645.0783621510491</c:v>
                </c:pt>
                <c:pt idx="3295">
                  <c:v>1650.4025990639348</c:v>
                </c:pt>
                <c:pt idx="3296">
                  <c:v>1656.2791042830795</c:v>
                </c:pt>
                <c:pt idx="3297">
                  <c:v>1659.1048566186801</c:v>
                </c:pt>
                <c:pt idx="3298">
                  <c:v>1659.2833530202042</c:v>
                </c:pt>
                <c:pt idx="3299">
                  <c:v>1659.3530574992765</c:v>
                </c:pt>
                <c:pt idx="3300">
                  <c:v>1681.2945576873608</c:v>
                </c:pt>
                <c:pt idx="3301">
                  <c:v>1686.1393139900174</c:v>
                </c:pt>
                <c:pt idx="3302">
                  <c:v>1687.1645576925948</c:v>
                </c:pt>
                <c:pt idx="3303">
                  <c:v>1687.6479223752394</c:v>
                </c:pt>
                <c:pt idx="3304">
                  <c:v>1672.0690896352753</c:v>
                </c:pt>
                <c:pt idx="3305">
                  <c:v>1670.9947018944658</c:v>
                </c:pt>
                <c:pt idx="3306">
                  <c:v>1669.3236898649484</c:v>
                </c:pt>
                <c:pt idx="3307">
                  <c:v>1670.3840555385686</c:v>
                </c:pt>
                <c:pt idx="3308">
                  <c:v>1666.9265374827664</c:v>
                </c:pt>
                <c:pt idx="3309">
                  <c:v>1664.0707928165793</c:v>
                </c:pt>
                <c:pt idx="3310">
                  <c:v>1670.9944826427381</c:v>
                </c:pt>
                <c:pt idx="3311">
                  <c:v>1672.4714137527626</c:v>
                </c:pt>
                <c:pt idx="3312">
                  <c:v>1693.9349704741035</c:v>
                </c:pt>
                <c:pt idx="3313">
                  <c:v>1700.9536474761553</c:v>
                </c:pt>
                <c:pt idx="3314">
                  <c:v>1707.6242561405525</c:v>
                </c:pt>
                <c:pt idx="3315">
                  <c:v>1707.2040202983189</c:v>
                </c:pt>
                <c:pt idx="3316">
                  <c:v>1700.6945165013894</c:v>
                </c:pt>
                <c:pt idx="3317">
                  <c:v>1700.4670310278889</c:v>
                </c:pt>
                <c:pt idx="3318">
                  <c:v>1700.3897954756394</c:v>
                </c:pt>
                <c:pt idx="3319">
                  <c:v>1700.2860922017135</c:v>
                </c:pt>
                <c:pt idx="3320">
                  <c:v>1699.1489615747705</c:v>
                </c:pt>
                <c:pt idx="3321">
                  <c:v>1696.4561496211682</c:v>
                </c:pt>
                <c:pt idx="3322">
                  <c:v>1696.3840388976969</c:v>
                </c:pt>
                <c:pt idx="3323">
                  <c:v>1697.9124333993532</c:v>
                </c:pt>
                <c:pt idx="3324">
                  <c:v>1701.366373545723</c:v>
                </c:pt>
                <c:pt idx="3325">
                  <c:v>1703.9913249891251</c:v>
                </c:pt>
                <c:pt idx="3326">
                  <c:v>1703.6496326590423</c:v>
                </c:pt>
                <c:pt idx="3327">
                  <c:v>1700.8496792293154</c:v>
                </c:pt>
                <c:pt idx="3328">
                  <c:v>1670.2012634552084</c:v>
                </c:pt>
                <c:pt idx="3329">
                  <c:v>1669.5591738573276</c:v>
                </c:pt>
                <c:pt idx="3330">
                  <c:v>1675.2733952547424</c:v>
                </c:pt>
                <c:pt idx="3331">
                  <c:v>1675.9829610367306</c:v>
                </c:pt>
                <c:pt idx="3332">
                  <c:v>1731.3426649495959</c:v>
                </c:pt>
                <c:pt idx="3333">
                  <c:v>1732.5410397001542</c:v>
                </c:pt>
                <c:pt idx="3334">
                  <c:v>1735.9800270642154</c:v>
                </c:pt>
                <c:pt idx="3335">
                  <c:v>1735.808638591785</c:v>
                </c:pt>
                <c:pt idx="3336">
                  <c:v>1726.3648903947324</c:v>
                </c:pt>
                <c:pt idx="3337">
                  <c:v>1726.7672013221309</c:v>
                </c:pt>
                <c:pt idx="3338">
                  <c:v>1721.4526569957379</c:v>
                </c:pt>
                <c:pt idx="3339">
                  <c:v>1719.1328540358227</c:v>
                </c:pt>
                <c:pt idx="3340">
                  <c:v>1701.5269175039139</c:v>
                </c:pt>
                <c:pt idx="3341">
                  <c:v>1701.5080616436899</c:v>
                </c:pt>
                <c:pt idx="3342">
                  <c:v>1701.1951386639848</c:v>
                </c:pt>
                <c:pt idx="3343">
                  <c:v>1700.9677322467323</c:v>
                </c:pt>
                <c:pt idx="3344">
                  <c:v>1689.4548426866531</c:v>
                </c:pt>
                <c:pt idx="3345">
                  <c:v>1690.6873726486228</c:v>
                </c:pt>
                <c:pt idx="3346">
                  <c:v>1690.7545788050629</c:v>
                </c:pt>
                <c:pt idx="3347">
                  <c:v>1690.9419481600635</c:v>
                </c:pt>
                <c:pt idx="3348">
                  <c:v>1722.3633047326002</c:v>
                </c:pt>
                <c:pt idx="3349">
                  <c:v>1724.7636599261314</c:v>
                </c:pt>
                <c:pt idx="3350">
                  <c:v>1723.7542270442937</c:v>
                </c:pt>
                <c:pt idx="3351">
                  <c:v>1723.410825451836</c:v>
                </c:pt>
                <c:pt idx="3352">
                  <c:v>1724.8403265420347</c:v>
                </c:pt>
                <c:pt idx="3353">
                  <c:v>1724.516510292422</c:v>
                </c:pt>
                <c:pt idx="3354">
                  <c:v>1724.5063147989567</c:v>
                </c:pt>
                <c:pt idx="3355">
                  <c:v>1725.1904922951944</c:v>
                </c:pt>
                <c:pt idx="3356">
                  <c:v>1714.1977348208893</c:v>
                </c:pt>
                <c:pt idx="3357">
                  <c:v>1714.2162205153145</c:v>
                </c:pt>
                <c:pt idx="3358">
                  <c:v>1714.0952749659773</c:v>
                </c:pt>
                <c:pt idx="3359">
                  <c:v>1714.3522119265981</c:v>
                </c:pt>
                <c:pt idx="3360">
                  <c:v>1715.2156399397645</c:v>
                </c:pt>
                <c:pt idx="3361">
                  <c:v>1715.5938645750284</c:v>
                </c:pt>
                <c:pt idx="3362">
                  <c:v>1715.7328594778664</c:v>
                </c:pt>
                <c:pt idx="3363">
                  <c:v>1715.6614806626458</c:v>
                </c:pt>
                <c:pt idx="3364">
                  <c:v>1712.6752431616187</c:v>
                </c:pt>
                <c:pt idx="3365">
                  <c:v>1713.3929382502101</c:v>
                </c:pt>
                <c:pt idx="3366">
                  <c:v>1715.5403826343827</c:v>
                </c:pt>
                <c:pt idx="3367">
                  <c:v>1719.1401050253771</c:v>
                </c:pt>
                <c:pt idx="3368">
                  <c:v>1737.1067796428688</c:v>
                </c:pt>
                <c:pt idx="3369">
                  <c:v>1737.222042475827</c:v>
                </c:pt>
                <c:pt idx="3370">
                  <c:v>1737.2875860799104</c:v>
                </c:pt>
                <c:pt idx="3371">
                  <c:v>1736.8409985871986</c:v>
                </c:pt>
                <c:pt idx="3372">
                  <c:v>1723.1209222087637</c:v>
                </c:pt>
                <c:pt idx="3373">
                  <c:v>1722.9105477477424</c:v>
                </c:pt>
                <c:pt idx="3374">
                  <c:v>1722.7531031006947</c:v>
                </c:pt>
                <c:pt idx="3375">
                  <c:v>1722.5097514633089</c:v>
                </c:pt>
                <c:pt idx="3376">
                  <c:v>1721.7134003848769</c:v>
                </c:pt>
                <c:pt idx="3377">
                  <c:v>1722.2815413421486</c:v>
                </c:pt>
                <c:pt idx="3378">
                  <c:v>1722.5883968516719</c:v>
                </c:pt>
                <c:pt idx="3379">
                  <c:v>1722.6656239444856</c:v>
                </c:pt>
                <c:pt idx="3380">
                  <c:v>1714.420608083019</c:v>
                </c:pt>
                <c:pt idx="3381">
                  <c:v>1712.2526509901509</c:v>
                </c:pt>
                <c:pt idx="3382">
                  <c:v>1712.3681969803292</c:v>
                </c:pt>
                <c:pt idx="3383">
                  <c:v>1720.3510067036841</c:v>
                </c:pt>
                <c:pt idx="3384">
                  <c:v>1749.8677137293853</c:v>
                </c:pt>
                <c:pt idx="3385">
                  <c:v>1756.7427611020394</c:v>
                </c:pt>
                <c:pt idx="3386">
                  <c:v>1757.3445571097545</c:v>
                </c:pt>
                <c:pt idx="3387">
                  <c:v>1757.1071081808768</c:v>
                </c:pt>
                <c:pt idx="3388">
                  <c:v>1747.8063760255463</c:v>
                </c:pt>
                <c:pt idx="3389">
                  <c:v>1746.2499839570373</c:v>
                </c:pt>
                <c:pt idx="3390">
                  <c:v>1744.7129213949665</c:v>
                </c:pt>
                <c:pt idx="3391">
                  <c:v>1743.9112169914879</c:v>
                </c:pt>
                <c:pt idx="3392">
                  <c:v>1702.8942572043743</c:v>
                </c:pt>
                <c:pt idx="3393">
                  <c:v>1701.7588232958224</c:v>
                </c:pt>
                <c:pt idx="3394">
                  <c:v>1701.6997752299067</c:v>
                </c:pt>
                <c:pt idx="3395">
                  <c:v>1701.9393709399737</c:v>
                </c:pt>
                <c:pt idx="3396">
                  <c:v>1722.0068071375135</c:v>
                </c:pt>
                <c:pt idx="3397">
                  <c:v>1721.7077342628036</c:v>
                </c:pt>
                <c:pt idx="3398">
                  <c:v>1721.8086434823927</c:v>
                </c:pt>
                <c:pt idx="3399">
                  <c:v>1721.1089578722604</c:v>
                </c:pt>
                <c:pt idx="3400">
                  <c:v>1726.4630509475246</c:v>
                </c:pt>
                <c:pt idx="3401">
                  <c:v>1728.2022335866932</c:v>
                </c:pt>
                <c:pt idx="3402">
                  <c:v>1727.7289971334394</c:v>
                </c:pt>
                <c:pt idx="3403">
                  <c:v>1727.7418763726018</c:v>
                </c:pt>
                <c:pt idx="3404">
                  <c:v>1712.9975073938258</c:v>
                </c:pt>
                <c:pt idx="3405">
                  <c:v>1709.295376440743</c:v>
                </c:pt>
                <c:pt idx="3406">
                  <c:v>1709.4668179801665</c:v>
                </c:pt>
                <c:pt idx="3407">
                  <c:v>1711.261428702157</c:v>
                </c:pt>
                <c:pt idx="3408">
                  <c:v>1753.7205138285644</c:v>
                </c:pt>
                <c:pt idx="3409">
                  <c:v>1754.0211219824851</c:v>
                </c:pt>
                <c:pt idx="3410">
                  <c:v>1754.8607384671923</c:v>
                </c:pt>
                <c:pt idx="3411">
                  <c:v>1754.8457415732555</c:v>
                </c:pt>
                <c:pt idx="3412">
                  <c:v>1721.9583546803333</c:v>
                </c:pt>
                <c:pt idx="3413">
                  <c:v>1721.0451764210593</c:v>
                </c:pt>
                <c:pt idx="3414">
                  <c:v>1720.415341678774</c:v>
                </c:pt>
                <c:pt idx="3415">
                  <c:v>1719.8793993890285</c:v>
                </c:pt>
                <c:pt idx="3416">
                  <c:v>1702.9017974515446</c:v>
                </c:pt>
                <c:pt idx="3417">
                  <c:v>1703.5416438519023</c:v>
                </c:pt>
                <c:pt idx="3418">
                  <c:v>1703.5961522539146</c:v>
                </c:pt>
                <c:pt idx="3419">
                  <c:v>1703.5088227957021</c:v>
                </c:pt>
                <c:pt idx="3420">
                  <c:v>1712.9836056225467</c:v>
                </c:pt>
                <c:pt idx="3421">
                  <c:v>1723.4566237260588</c:v>
                </c:pt>
                <c:pt idx="3422">
                  <c:v>1727.7902043769136</c:v>
                </c:pt>
                <c:pt idx="3423">
                  <c:v>1728.8226436588448</c:v>
                </c:pt>
                <c:pt idx="3424">
                  <c:v>1739.5372216668911</c:v>
                </c:pt>
                <c:pt idx="3425">
                  <c:v>1740.7278602307197</c:v>
                </c:pt>
                <c:pt idx="3426">
                  <c:v>1740.810272945324</c:v>
                </c:pt>
                <c:pt idx="3427">
                  <c:v>1740.6382995662279</c:v>
                </c:pt>
                <c:pt idx="3428">
                  <c:v>1716.110363114858</c:v>
                </c:pt>
                <c:pt idx="3429">
                  <c:v>1715.6452975473367</c:v>
                </c:pt>
                <c:pt idx="3430">
                  <c:v>1717.829697670415</c:v>
                </c:pt>
                <c:pt idx="3431">
                  <c:v>1717.4081058027223</c:v>
                </c:pt>
                <c:pt idx="3432">
                  <c:v>1704.3555722571909</c:v>
                </c:pt>
                <c:pt idx="3433">
                  <c:v>1703.8609386594035</c:v>
                </c:pt>
                <c:pt idx="3434">
                  <c:v>1706.4140260147396</c:v>
                </c:pt>
                <c:pt idx="3435">
                  <c:v>1717.2445135894231</c:v>
                </c:pt>
                <c:pt idx="3436">
                  <c:v>1738.8782664998434</c:v>
                </c:pt>
                <c:pt idx="3437">
                  <c:v>1738.98472744436</c:v>
                </c:pt>
                <c:pt idx="3438">
                  <c:v>1734.8443326302804</c:v>
                </c:pt>
                <c:pt idx="3439">
                  <c:v>1734.5029712989926</c:v>
                </c:pt>
                <c:pt idx="3440">
                  <c:v>1728.5087428663392</c:v>
                </c:pt>
                <c:pt idx="3441">
                  <c:v>1715.057441363344</c:v>
                </c:pt>
                <c:pt idx="3442">
                  <c:v>1713.4954824997112</c:v>
                </c:pt>
                <c:pt idx="3443">
                  <c:v>1713.8749895212241</c:v>
                </c:pt>
                <c:pt idx="3444">
                  <c:v>1723.1349343650509</c:v>
                </c:pt>
                <c:pt idx="3445">
                  <c:v>1724.725805120077</c:v>
                </c:pt>
                <c:pt idx="3446">
                  <c:v>1724.7638211175799</c:v>
                </c:pt>
                <c:pt idx="3447">
                  <c:v>1724.8427015985362</c:v>
                </c:pt>
                <c:pt idx="3448">
                  <c:v>1733.1290502753109</c:v>
                </c:pt>
                <c:pt idx="3449">
                  <c:v>1733.3683262818959</c:v>
                </c:pt>
                <c:pt idx="3450">
                  <c:v>1733.1177757526748</c:v>
                </c:pt>
                <c:pt idx="3451">
                  <c:v>1732.97393358103</c:v>
                </c:pt>
                <c:pt idx="3452">
                  <c:v>1735.0251312151086</c:v>
                </c:pt>
                <c:pt idx="3453">
                  <c:v>1734.5493402595166</c:v>
                </c:pt>
                <c:pt idx="3454">
                  <c:v>1734.1096145119518</c:v>
                </c:pt>
                <c:pt idx="3455">
                  <c:v>1733.5547666880302</c:v>
                </c:pt>
                <c:pt idx="3456">
                  <c:v>1710.5535697818268</c:v>
                </c:pt>
                <c:pt idx="3457">
                  <c:v>1710.4986426061951</c:v>
                </c:pt>
                <c:pt idx="3458">
                  <c:v>1710.3976127966307</c:v>
                </c:pt>
                <c:pt idx="3459">
                  <c:v>1710.6931031823624</c:v>
                </c:pt>
                <c:pt idx="3460">
                  <c:v>1724.4394054599106</c:v>
                </c:pt>
                <c:pt idx="3461">
                  <c:v>1724.6618102691136</c:v>
                </c:pt>
                <c:pt idx="3462">
                  <c:v>1724.6585453688167</c:v>
                </c:pt>
                <c:pt idx="3463">
                  <c:v>1724.4675064093899</c:v>
                </c:pt>
                <c:pt idx="3464">
                  <c:v>1713.4724888128694</c:v>
                </c:pt>
                <c:pt idx="3465">
                  <c:v>1712.7770382307936</c:v>
                </c:pt>
                <c:pt idx="3466">
                  <c:v>1711.3036183079239</c:v>
                </c:pt>
                <c:pt idx="3467">
                  <c:v>1711.7238159331027</c:v>
                </c:pt>
                <c:pt idx="3468">
                  <c:v>1701.3344090706669</c:v>
                </c:pt>
                <c:pt idx="3469">
                  <c:v>1701.323660769267</c:v>
                </c:pt>
                <c:pt idx="3470">
                  <c:v>1701.4180752029642</c:v>
                </c:pt>
                <c:pt idx="3471">
                  <c:v>1704.3149407878518</c:v>
                </c:pt>
                <c:pt idx="3472">
                  <c:v>1737.7817429145798</c:v>
                </c:pt>
                <c:pt idx="3473">
                  <c:v>1743.8795824155677</c:v>
                </c:pt>
                <c:pt idx="3474">
                  <c:v>1744.9559110342525</c:v>
                </c:pt>
                <c:pt idx="3475">
                  <c:v>1745.0091175721027</c:v>
                </c:pt>
                <c:pt idx="3476">
                  <c:v>1729.7251369752921</c:v>
                </c:pt>
                <c:pt idx="3477">
                  <c:v>1726.8109871784691</c:v>
                </c:pt>
                <c:pt idx="3478">
                  <c:v>1724.5616713874042</c:v>
                </c:pt>
                <c:pt idx="3479">
                  <c:v>1724.6625892100856</c:v>
                </c:pt>
                <c:pt idx="3480">
                  <c:v>1712.5201913095079</c:v>
                </c:pt>
                <c:pt idx="3481">
                  <c:v>1712.4929820257239</c:v>
                </c:pt>
                <c:pt idx="3482">
                  <c:v>1712.4785911582876</c:v>
                </c:pt>
                <c:pt idx="3483">
                  <c:v>1712.373707088409</c:v>
                </c:pt>
                <c:pt idx="3484">
                  <c:v>1705.137788424734</c:v>
                </c:pt>
                <c:pt idx="3485">
                  <c:v>1703.9398427812848</c:v>
                </c:pt>
                <c:pt idx="3486">
                  <c:v>1704.2319971485995</c:v>
                </c:pt>
                <c:pt idx="3487">
                  <c:v>1704.6005115865264</c:v>
                </c:pt>
                <c:pt idx="3488">
                  <c:v>1724.5421010793652</c:v>
                </c:pt>
                <c:pt idx="3489">
                  <c:v>1728.9472272417042</c:v>
                </c:pt>
                <c:pt idx="3490">
                  <c:v>1727.9034415229689</c:v>
                </c:pt>
                <c:pt idx="3491">
                  <c:v>1727.2770688806195</c:v>
                </c:pt>
                <c:pt idx="3492">
                  <c:v>1715.7272677116562</c:v>
                </c:pt>
                <c:pt idx="3493">
                  <c:v>1715.5702623433899</c:v>
                </c:pt>
                <c:pt idx="3494">
                  <c:v>1713.9951171108987</c:v>
                </c:pt>
                <c:pt idx="3495">
                  <c:v>1710.1016531563364</c:v>
                </c:pt>
                <c:pt idx="3496">
                  <c:v>1711.0401039388962</c:v>
                </c:pt>
                <c:pt idx="3497">
                  <c:v>1714.2006911339704</c:v>
                </c:pt>
                <c:pt idx="3498">
                  <c:v>1713.8301897940692</c:v>
                </c:pt>
                <c:pt idx="3499">
                  <c:v>1713.718342125183</c:v>
                </c:pt>
                <c:pt idx="3500">
                  <c:v>1687.3266383630689</c:v>
                </c:pt>
                <c:pt idx="3501">
                  <c:v>1688.4709807571489</c:v>
                </c:pt>
                <c:pt idx="3502">
                  <c:v>1689.0909137071576</c:v>
                </c:pt>
                <c:pt idx="3503">
                  <c:v>1694.9811948097777</c:v>
                </c:pt>
                <c:pt idx="3504">
                  <c:v>1737.9808511203155</c:v>
                </c:pt>
                <c:pt idx="3505">
                  <c:v>1740.4355332157575</c:v>
                </c:pt>
                <c:pt idx="3506">
                  <c:v>1740.6956169344485</c:v>
                </c:pt>
                <c:pt idx="3507">
                  <c:v>1740.4982141426299</c:v>
                </c:pt>
                <c:pt idx="3508">
                  <c:v>1707.5625202145893</c:v>
                </c:pt>
                <c:pt idx="3509">
                  <c:v>1707.3253927538171</c:v>
                </c:pt>
                <c:pt idx="3510">
                  <c:v>1706.7631913793739</c:v>
                </c:pt>
                <c:pt idx="3511">
                  <c:v>1706.5833813268691</c:v>
                </c:pt>
                <c:pt idx="3512">
                  <c:v>1696.8847631227691</c:v>
                </c:pt>
                <c:pt idx="3513">
                  <c:v>1696.6028176241089</c:v>
                </c:pt>
                <c:pt idx="3514">
                  <c:v>1696.0592563971877</c:v>
                </c:pt>
                <c:pt idx="3515">
                  <c:v>1695.4659742775839</c:v>
                </c:pt>
                <c:pt idx="3516">
                  <c:v>1684.2896000731271</c:v>
                </c:pt>
                <c:pt idx="3517">
                  <c:v>1683.0133881070651</c:v>
                </c:pt>
                <c:pt idx="3518">
                  <c:v>1683.0136584290303</c:v>
                </c:pt>
                <c:pt idx="3519">
                  <c:v>1682.9847124544904</c:v>
                </c:pt>
                <c:pt idx="3520">
                  <c:v>1709.8421402359381</c:v>
                </c:pt>
                <c:pt idx="3521">
                  <c:v>1707.7599644730799</c:v>
                </c:pt>
                <c:pt idx="3522">
                  <c:v>1707.7752865271177</c:v>
                </c:pt>
                <c:pt idx="3523">
                  <c:v>1706.3024470102973</c:v>
                </c:pt>
                <c:pt idx="3524">
                  <c:v>1699.3515559674706</c:v>
                </c:pt>
                <c:pt idx="3525">
                  <c:v>1697.9572919234633</c:v>
                </c:pt>
                <c:pt idx="3526">
                  <c:v>1699.6416564399842</c:v>
                </c:pt>
                <c:pt idx="3527">
                  <c:v>1700.1749092650134</c:v>
                </c:pt>
                <c:pt idx="3528">
                  <c:v>1716.2306790892035</c:v>
                </c:pt>
                <c:pt idx="3529">
                  <c:v>1717.7965678486507</c:v>
                </c:pt>
                <c:pt idx="3530">
                  <c:v>1718.1018006303348</c:v>
                </c:pt>
                <c:pt idx="3531">
                  <c:v>1717.8809839978348</c:v>
                </c:pt>
                <c:pt idx="3532">
                  <c:v>1730.9147714464925</c:v>
                </c:pt>
                <c:pt idx="3533">
                  <c:v>1730.4684301656671</c:v>
                </c:pt>
                <c:pt idx="3534">
                  <c:v>1730.7556207552552</c:v>
                </c:pt>
                <c:pt idx="3535">
                  <c:v>1729.8183729045559</c:v>
                </c:pt>
                <c:pt idx="3536">
                  <c:v>1727.8638494107872</c:v>
                </c:pt>
                <c:pt idx="3537">
                  <c:v>1731.2608079223428</c:v>
                </c:pt>
                <c:pt idx="3538">
                  <c:v>1731.367728183046</c:v>
                </c:pt>
                <c:pt idx="3539">
                  <c:v>1732.0188849170227</c:v>
                </c:pt>
                <c:pt idx="3540">
                  <c:v>1726.5700308280066</c:v>
                </c:pt>
                <c:pt idx="3541">
                  <c:v>1727.5132720957045</c:v>
                </c:pt>
                <c:pt idx="3542">
                  <c:v>1727.1502201245166</c:v>
                </c:pt>
                <c:pt idx="3543">
                  <c:v>1727.1204625274986</c:v>
                </c:pt>
                <c:pt idx="3544">
                  <c:v>1712.1912134427112</c:v>
                </c:pt>
                <c:pt idx="3545">
                  <c:v>1712.233825225383</c:v>
                </c:pt>
                <c:pt idx="3546">
                  <c:v>1712.1452687855344</c:v>
                </c:pt>
                <c:pt idx="3547">
                  <c:v>1712.629069888033</c:v>
                </c:pt>
                <c:pt idx="3548">
                  <c:v>1711.3968735607341</c:v>
                </c:pt>
                <c:pt idx="3549">
                  <c:v>1714.0201300960034</c:v>
                </c:pt>
                <c:pt idx="3550">
                  <c:v>1713.9352139793336</c:v>
                </c:pt>
                <c:pt idx="3551">
                  <c:v>1715.4158437899314</c:v>
                </c:pt>
                <c:pt idx="3552">
                  <c:v>1718.0224026904907</c:v>
                </c:pt>
                <c:pt idx="3553">
                  <c:v>1716.5870728250593</c:v>
                </c:pt>
                <c:pt idx="3554">
                  <c:v>1718.2386336645577</c:v>
                </c:pt>
                <c:pt idx="3555">
                  <c:v>1717.9319833456539</c:v>
                </c:pt>
                <c:pt idx="3556">
                  <c:v>1716.8821694625076</c:v>
                </c:pt>
                <c:pt idx="3557">
                  <c:v>1716.3550307557452</c:v>
                </c:pt>
                <c:pt idx="3558">
                  <c:v>1716.4892185521312</c:v>
                </c:pt>
                <c:pt idx="3559">
                  <c:v>1716.0869648454245</c:v>
                </c:pt>
                <c:pt idx="3560">
                  <c:v>1689.8474152821582</c:v>
                </c:pt>
                <c:pt idx="3561">
                  <c:v>1689.8277661057655</c:v>
                </c:pt>
                <c:pt idx="3562">
                  <c:v>1690.09431715752</c:v>
                </c:pt>
                <c:pt idx="3563">
                  <c:v>1691.0006756326184</c:v>
                </c:pt>
                <c:pt idx="3564">
                  <c:v>1729.2976795954164</c:v>
                </c:pt>
                <c:pt idx="3565">
                  <c:v>1729.6414745333605</c:v>
                </c:pt>
                <c:pt idx="3566">
                  <c:v>1729.7140631759539</c:v>
                </c:pt>
                <c:pt idx="3567">
                  <c:v>1729.8216533942614</c:v>
                </c:pt>
                <c:pt idx="3568">
                  <c:v>1717.4071624949574</c:v>
                </c:pt>
                <c:pt idx="3569">
                  <c:v>1717.3492294803727</c:v>
                </c:pt>
                <c:pt idx="3570">
                  <c:v>1717.3288658955134</c:v>
                </c:pt>
                <c:pt idx="3571">
                  <c:v>1717.4511914984323</c:v>
                </c:pt>
                <c:pt idx="3572">
                  <c:v>1702.0993720521219</c:v>
                </c:pt>
                <c:pt idx="3573">
                  <c:v>1701.3346151197329</c:v>
                </c:pt>
                <c:pt idx="3574">
                  <c:v>1701.8109304227401</c:v>
                </c:pt>
                <c:pt idx="3575">
                  <c:v>1702.0804508279543</c:v>
                </c:pt>
                <c:pt idx="3576">
                  <c:v>1728.8678995769005</c:v>
                </c:pt>
                <c:pt idx="3577">
                  <c:v>1729.098999872338</c:v>
                </c:pt>
                <c:pt idx="3578">
                  <c:v>1729.1265050531365</c:v>
                </c:pt>
                <c:pt idx="3579">
                  <c:v>1728.1969696681481</c:v>
                </c:pt>
                <c:pt idx="3580">
                  <c:v>1711.5354817125481</c:v>
                </c:pt>
                <c:pt idx="3581">
                  <c:v>1706.3443493032828</c:v>
                </c:pt>
                <c:pt idx="3582">
                  <c:v>1706.0881763007492</c:v>
                </c:pt>
                <c:pt idx="3583">
                  <c:v>1705.8851080161985</c:v>
                </c:pt>
                <c:pt idx="3584">
                  <c:v>1695.3795309914276</c:v>
                </c:pt>
                <c:pt idx="3585">
                  <c:v>1695.6691472425591</c:v>
                </c:pt>
                <c:pt idx="3586">
                  <c:v>1695.526199451182</c:v>
                </c:pt>
                <c:pt idx="3587">
                  <c:v>1702.2044246171135</c:v>
                </c:pt>
                <c:pt idx="3588">
                  <c:v>1705.5570646645501</c:v>
                </c:pt>
                <c:pt idx="3589">
                  <c:v>1705.8073058414739</c:v>
                </c:pt>
                <c:pt idx="3590">
                  <c:v>1706.8301657994743</c:v>
                </c:pt>
                <c:pt idx="3591">
                  <c:v>1708.3388549382798</c:v>
                </c:pt>
                <c:pt idx="3592">
                  <c:v>1712.6588335183915</c:v>
                </c:pt>
                <c:pt idx="3593">
                  <c:v>1712.6966022024862</c:v>
                </c:pt>
                <c:pt idx="3594">
                  <c:v>1711.7891169115901</c:v>
                </c:pt>
                <c:pt idx="3595">
                  <c:v>1710.8201616683509</c:v>
                </c:pt>
                <c:pt idx="3596">
                  <c:v>1719.5304448716342</c:v>
                </c:pt>
                <c:pt idx="3597">
                  <c:v>1720.8001550850458</c:v>
                </c:pt>
                <c:pt idx="3598">
                  <c:v>1722.431595710339</c:v>
                </c:pt>
                <c:pt idx="3599">
                  <c:v>1722.4537515002303</c:v>
                </c:pt>
                <c:pt idx="3600">
                  <c:v>1730.4531432176009</c:v>
                </c:pt>
                <c:pt idx="3601">
                  <c:v>1731.8384932365734</c:v>
                </c:pt>
                <c:pt idx="3602">
                  <c:v>1730.3557691203896</c:v>
                </c:pt>
                <c:pt idx="3603">
                  <c:v>1731.8943542060442</c:v>
                </c:pt>
                <c:pt idx="3604">
                  <c:v>1724.854824551614</c:v>
                </c:pt>
                <c:pt idx="3605">
                  <c:v>1727.2722701481543</c:v>
                </c:pt>
                <c:pt idx="3606">
                  <c:v>1726.2143659482244</c:v>
                </c:pt>
                <c:pt idx="3607">
                  <c:v>1726.4601672373246</c:v>
                </c:pt>
                <c:pt idx="3608">
                  <c:v>1703.5415056566708</c:v>
                </c:pt>
                <c:pt idx="3609">
                  <c:v>1703.4785366617143</c:v>
                </c:pt>
                <c:pt idx="3610">
                  <c:v>1702.8563898468856</c:v>
                </c:pt>
                <c:pt idx="3611">
                  <c:v>1702.8405842357315</c:v>
                </c:pt>
                <c:pt idx="3612">
                  <c:v>1717.2309172658715</c:v>
                </c:pt>
                <c:pt idx="3613">
                  <c:v>1717.9571328680031</c:v>
                </c:pt>
                <c:pt idx="3614">
                  <c:v>1717.9971398308408</c:v>
                </c:pt>
                <c:pt idx="3615">
                  <c:v>1718.0185694447719</c:v>
                </c:pt>
                <c:pt idx="3616">
                  <c:v>1739.1224084359128</c:v>
                </c:pt>
                <c:pt idx="3617">
                  <c:v>1738.790574796265</c:v>
                </c:pt>
                <c:pt idx="3618">
                  <c:v>1738.8109482538421</c:v>
                </c:pt>
                <c:pt idx="3619">
                  <c:v>1738.6591154276393</c:v>
                </c:pt>
                <c:pt idx="3620">
                  <c:v>1722.3355295171496</c:v>
                </c:pt>
                <c:pt idx="3621">
                  <c:v>1722.2791386134923</c:v>
                </c:pt>
                <c:pt idx="3622">
                  <c:v>1722.2160953606945</c:v>
                </c:pt>
                <c:pt idx="3623">
                  <c:v>1722.222529247636</c:v>
                </c:pt>
                <c:pt idx="3624">
                  <c:v>1729.7891578548588</c:v>
                </c:pt>
                <c:pt idx="3625">
                  <c:v>1728.3810956415255</c:v>
                </c:pt>
                <c:pt idx="3626">
                  <c:v>1729.3038970709313</c:v>
                </c:pt>
                <c:pt idx="3627">
                  <c:v>1732.1619475495536</c:v>
                </c:pt>
                <c:pt idx="3628">
                  <c:v>1759.5582144777291</c:v>
                </c:pt>
                <c:pt idx="3629">
                  <c:v>1766.1434491809923</c:v>
                </c:pt>
                <c:pt idx="3630">
                  <c:v>1766.0978851970285</c:v>
                </c:pt>
                <c:pt idx="3631">
                  <c:v>1766.2049210879486</c:v>
                </c:pt>
                <c:pt idx="3632">
                  <c:v>1753.0059131695889</c:v>
                </c:pt>
                <c:pt idx="3633">
                  <c:v>1739.067175160395</c:v>
                </c:pt>
                <c:pt idx="3634">
                  <c:v>1738.9504243724514</c:v>
                </c:pt>
                <c:pt idx="3635">
                  <c:v>1738.9470701753162</c:v>
                </c:pt>
                <c:pt idx="3636">
                  <c:v>1739.0424528873991</c:v>
                </c:pt>
                <c:pt idx="3637">
                  <c:v>1738.8866665703245</c:v>
                </c:pt>
                <c:pt idx="3638">
                  <c:v>1738.9103972713929</c:v>
                </c:pt>
                <c:pt idx="3639">
                  <c:v>1738.7494091284461</c:v>
                </c:pt>
                <c:pt idx="3640">
                  <c:v>1737.097038710257</c:v>
                </c:pt>
                <c:pt idx="3641">
                  <c:v>1736.7241823878139</c:v>
                </c:pt>
                <c:pt idx="3642">
                  <c:v>1736.9555840746034</c:v>
                </c:pt>
                <c:pt idx="3643">
                  <c:v>1736.3255589152686</c:v>
                </c:pt>
                <c:pt idx="3644">
                  <c:v>1723.6727033881471</c:v>
                </c:pt>
                <c:pt idx="3645">
                  <c:v>1724.1415846252348</c:v>
                </c:pt>
                <c:pt idx="3646">
                  <c:v>1724.0112318741158</c:v>
                </c:pt>
                <c:pt idx="3647">
                  <c:v>1726.428143349709</c:v>
                </c:pt>
                <c:pt idx="3648">
                  <c:v>1733.2515780867543</c:v>
                </c:pt>
                <c:pt idx="3649">
                  <c:v>1731.0922733296175</c:v>
                </c:pt>
                <c:pt idx="3650">
                  <c:v>1731.3821742390282</c:v>
                </c:pt>
                <c:pt idx="3651">
                  <c:v>1731.4318673033267</c:v>
                </c:pt>
                <c:pt idx="3652">
                  <c:v>1719.8593978830613</c:v>
                </c:pt>
                <c:pt idx="3653">
                  <c:v>1719.7556952913292</c:v>
                </c:pt>
                <c:pt idx="3654">
                  <c:v>1719.6798716343474</c:v>
                </c:pt>
                <c:pt idx="3655">
                  <c:v>1719.6775773384143</c:v>
                </c:pt>
                <c:pt idx="3656">
                  <c:v>1732.5540664664004</c:v>
                </c:pt>
                <c:pt idx="3657">
                  <c:v>1732.6371454028413</c:v>
                </c:pt>
                <c:pt idx="3658">
                  <c:v>1739.3167473475914</c:v>
                </c:pt>
                <c:pt idx="3659">
                  <c:v>1739.2624537586235</c:v>
                </c:pt>
                <c:pt idx="3660">
                  <c:v>1725.1595548610203</c:v>
                </c:pt>
                <c:pt idx="3661">
                  <c:v>1723.7435017074458</c:v>
                </c:pt>
                <c:pt idx="3662">
                  <c:v>1724.6182000576518</c:v>
                </c:pt>
                <c:pt idx="3663">
                  <c:v>1725.2105277101509</c:v>
                </c:pt>
                <c:pt idx="3664">
                  <c:v>1739.769390509231</c:v>
                </c:pt>
                <c:pt idx="3665">
                  <c:v>1740.4207653838675</c:v>
                </c:pt>
                <c:pt idx="3666">
                  <c:v>1740.3493603740353</c:v>
                </c:pt>
                <c:pt idx="3667">
                  <c:v>1740.4938401391264</c:v>
                </c:pt>
                <c:pt idx="3668">
                  <c:v>1729.4860076622572</c:v>
                </c:pt>
                <c:pt idx="3669">
                  <c:v>1737.2056854779366</c:v>
                </c:pt>
                <c:pt idx="3670">
                  <c:v>1737.5892999290954</c:v>
                </c:pt>
                <c:pt idx="3671">
                  <c:v>1738.0967752917204</c:v>
                </c:pt>
                <c:pt idx="3672">
                  <c:v>1748.8464069913607</c:v>
                </c:pt>
                <c:pt idx="3673">
                  <c:v>1751.2495914273895</c:v>
                </c:pt>
                <c:pt idx="3674">
                  <c:v>1751.1763531900942</c:v>
                </c:pt>
                <c:pt idx="3675">
                  <c:v>1750.0951476907358</c:v>
                </c:pt>
                <c:pt idx="3676">
                  <c:v>1739.9521898792591</c:v>
                </c:pt>
                <c:pt idx="3677">
                  <c:v>1739.4589675287716</c:v>
                </c:pt>
                <c:pt idx="3678">
                  <c:v>1739.4135723332874</c:v>
                </c:pt>
                <c:pt idx="3679">
                  <c:v>1739.8554359516129</c:v>
                </c:pt>
                <c:pt idx="3680">
                  <c:v>1735.4417556582484</c:v>
                </c:pt>
                <c:pt idx="3681">
                  <c:v>1735.1822522517759</c:v>
                </c:pt>
                <c:pt idx="3682">
                  <c:v>1736.2800198378973</c:v>
                </c:pt>
                <c:pt idx="3683">
                  <c:v>1737.3418840547092</c:v>
                </c:pt>
                <c:pt idx="3684">
                  <c:v>1750.0039709950797</c:v>
                </c:pt>
                <c:pt idx="3685">
                  <c:v>1750.0054241896141</c:v>
                </c:pt>
                <c:pt idx="3686">
                  <c:v>1750.1621933949646</c:v>
                </c:pt>
                <c:pt idx="3687">
                  <c:v>1751.0709416286554</c:v>
                </c:pt>
                <c:pt idx="3688">
                  <c:v>1768.2581376775634</c:v>
                </c:pt>
                <c:pt idx="3689">
                  <c:v>1766.6020520892926</c:v>
                </c:pt>
                <c:pt idx="3690">
                  <c:v>1767.1174841779284</c:v>
                </c:pt>
                <c:pt idx="3691">
                  <c:v>1765.5482296121772</c:v>
                </c:pt>
                <c:pt idx="3692">
                  <c:v>1768.2851521850098</c:v>
                </c:pt>
                <c:pt idx="3693">
                  <c:v>1768.6966647459194</c:v>
                </c:pt>
                <c:pt idx="3694">
                  <c:v>1768.6911744580138</c:v>
                </c:pt>
                <c:pt idx="3695">
                  <c:v>1768.7139045367949</c:v>
                </c:pt>
                <c:pt idx="3696">
                  <c:v>1763.9603674204554</c:v>
                </c:pt>
                <c:pt idx="3697">
                  <c:v>1770.0801331619732</c:v>
                </c:pt>
                <c:pt idx="3698">
                  <c:v>1770.0055392228533</c:v>
                </c:pt>
                <c:pt idx="3699">
                  <c:v>1770.3604648502078</c:v>
                </c:pt>
                <c:pt idx="3700">
                  <c:v>1767.9374064276926</c:v>
                </c:pt>
                <c:pt idx="3701">
                  <c:v>1767.8873926587403</c:v>
                </c:pt>
                <c:pt idx="3702">
                  <c:v>1768.9418763772119</c:v>
                </c:pt>
                <c:pt idx="3703">
                  <c:v>1767.8921477352269</c:v>
                </c:pt>
                <c:pt idx="3704">
                  <c:v>1756.3984573194757</c:v>
                </c:pt>
                <c:pt idx="3705">
                  <c:v>1751.0865136310458</c:v>
                </c:pt>
                <c:pt idx="3706">
                  <c:v>1753.9254144816659</c:v>
                </c:pt>
                <c:pt idx="3707">
                  <c:v>1753.4053311983589</c:v>
                </c:pt>
                <c:pt idx="3708">
                  <c:v>1767.1127569386736</c:v>
                </c:pt>
                <c:pt idx="3709">
                  <c:v>1767.8466609062161</c:v>
                </c:pt>
                <c:pt idx="3710">
                  <c:v>1765.9686109281611</c:v>
                </c:pt>
                <c:pt idx="3711">
                  <c:v>1765.8463281502482</c:v>
                </c:pt>
                <c:pt idx="3712">
                  <c:v>1754.5242829991039</c:v>
                </c:pt>
                <c:pt idx="3713">
                  <c:v>1753.9325432816986</c:v>
                </c:pt>
                <c:pt idx="3714">
                  <c:v>1753.4109261683188</c:v>
                </c:pt>
                <c:pt idx="3715">
                  <c:v>1753.4011375887785</c:v>
                </c:pt>
                <c:pt idx="3716">
                  <c:v>1748.5366999306716</c:v>
                </c:pt>
                <c:pt idx="3717">
                  <c:v>1748.4328292796854</c:v>
                </c:pt>
                <c:pt idx="3718">
                  <c:v>1748.2119905217551</c:v>
                </c:pt>
                <c:pt idx="3719">
                  <c:v>1748.0828633035999</c:v>
                </c:pt>
                <c:pt idx="3720">
                  <c:v>1761.2143495555501</c:v>
                </c:pt>
                <c:pt idx="3721">
                  <c:v>1760.3841194175184</c:v>
                </c:pt>
                <c:pt idx="3722">
                  <c:v>1760.3406069471966</c:v>
                </c:pt>
                <c:pt idx="3723">
                  <c:v>1760.2146130821202</c:v>
                </c:pt>
                <c:pt idx="3724">
                  <c:v>1759.4834754606709</c:v>
                </c:pt>
                <c:pt idx="3725">
                  <c:v>1764.8991253301501</c:v>
                </c:pt>
                <c:pt idx="3726">
                  <c:v>1764.9645002756733</c:v>
                </c:pt>
                <c:pt idx="3727">
                  <c:v>1765.6742967448663</c:v>
                </c:pt>
                <c:pt idx="3728">
                  <c:v>1775.3793239695951</c:v>
                </c:pt>
                <c:pt idx="3729">
                  <c:v>1775.6477728956379</c:v>
                </c:pt>
                <c:pt idx="3730">
                  <c:v>1776.7121546617709</c:v>
                </c:pt>
                <c:pt idx="3731">
                  <c:v>1777.4318034755997</c:v>
                </c:pt>
                <c:pt idx="3732">
                  <c:v>1776.597015092615</c:v>
                </c:pt>
                <c:pt idx="3733">
                  <c:v>1775.7272420071531</c:v>
                </c:pt>
                <c:pt idx="3734">
                  <c:v>1778.1794639779255</c:v>
                </c:pt>
                <c:pt idx="3735">
                  <c:v>1780.7821366316639</c:v>
                </c:pt>
                <c:pt idx="3736">
                  <c:v>1795.3646532166749</c:v>
                </c:pt>
                <c:pt idx="3737">
                  <c:v>1795.3600154269952</c:v>
                </c:pt>
                <c:pt idx="3738">
                  <c:v>1795.3874171641655</c:v>
                </c:pt>
                <c:pt idx="3739">
                  <c:v>1795.8389357116539</c:v>
                </c:pt>
                <c:pt idx="3740">
                  <c:v>1783.1057464394253</c:v>
                </c:pt>
                <c:pt idx="3741">
                  <c:v>1782.7343642467167</c:v>
                </c:pt>
                <c:pt idx="3742">
                  <c:v>1782.699679421261</c:v>
                </c:pt>
                <c:pt idx="3743">
                  <c:v>1782.5168993012048</c:v>
                </c:pt>
                <c:pt idx="3744">
                  <c:v>1802.5895711663179</c:v>
                </c:pt>
                <c:pt idx="3745">
                  <c:v>1802.5533918798901</c:v>
                </c:pt>
                <c:pt idx="3746">
                  <c:v>1802.3217143737711</c:v>
                </c:pt>
                <c:pt idx="3747">
                  <c:v>1802.1020979471505</c:v>
                </c:pt>
                <c:pt idx="3748">
                  <c:v>1795.9595385782886</c:v>
                </c:pt>
                <c:pt idx="3749">
                  <c:v>1797.7493696445599</c:v>
                </c:pt>
                <c:pt idx="3750">
                  <c:v>1797.6977736086119</c:v>
                </c:pt>
                <c:pt idx="3751">
                  <c:v>1798.0342910583131</c:v>
                </c:pt>
                <c:pt idx="3752">
                  <c:v>1778.3928863962647</c:v>
                </c:pt>
                <c:pt idx="3753">
                  <c:v>1778.7092343957629</c:v>
                </c:pt>
                <c:pt idx="3754">
                  <c:v>1778.6652896401938</c:v>
                </c:pt>
                <c:pt idx="3755">
                  <c:v>1783.2190302470699</c:v>
                </c:pt>
                <c:pt idx="3756">
                  <c:v>1790.4322929689661</c:v>
                </c:pt>
                <c:pt idx="3757">
                  <c:v>1790.0910483004991</c:v>
                </c:pt>
                <c:pt idx="3758">
                  <c:v>1790.3426506395917</c:v>
                </c:pt>
                <c:pt idx="3759">
                  <c:v>1789.9164465998765</c:v>
                </c:pt>
                <c:pt idx="3760">
                  <c:v>1791.704941804288</c:v>
                </c:pt>
                <c:pt idx="3761">
                  <c:v>1792.0266272048466</c:v>
                </c:pt>
                <c:pt idx="3762">
                  <c:v>1793.1424310558941</c:v>
                </c:pt>
                <c:pt idx="3763">
                  <c:v>1794.4503805036657</c:v>
                </c:pt>
                <c:pt idx="3764">
                  <c:v>1816.4084700667299</c:v>
                </c:pt>
                <c:pt idx="3765">
                  <c:v>1811.3388844775036</c:v>
                </c:pt>
                <c:pt idx="3766">
                  <c:v>1808.8281122525223</c:v>
                </c:pt>
                <c:pt idx="3767">
                  <c:v>1808.0469691297039</c:v>
                </c:pt>
                <c:pt idx="3768">
                  <c:v>1794.0531728512142</c:v>
                </c:pt>
                <c:pt idx="3769">
                  <c:v>1794.2766422203276</c:v>
                </c:pt>
                <c:pt idx="3770">
                  <c:v>1793.2698731848504</c:v>
                </c:pt>
                <c:pt idx="3771">
                  <c:v>1793.4805122446269</c:v>
                </c:pt>
                <c:pt idx="3772">
                  <c:v>1771.6816173212137</c:v>
                </c:pt>
                <c:pt idx="3773">
                  <c:v>1772.9217832514551</c:v>
                </c:pt>
                <c:pt idx="3774">
                  <c:v>1777.2527663253713</c:v>
                </c:pt>
                <c:pt idx="3775">
                  <c:v>1784.3674704164732</c:v>
                </c:pt>
                <c:pt idx="3776">
                  <c:v>1839.5577177919913</c:v>
                </c:pt>
                <c:pt idx="3777">
                  <c:v>1840.396648066584</c:v>
                </c:pt>
                <c:pt idx="3778">
                  <c:v>1840.4048356609419</c:v>
                </c:pt>
                <c:pt idx="3779">
                  <c:v>1840.230209775269</c:v>
                </c:pt>
                <c:pt idx="3780">
                  <c:v>1808.991350770928</c:v>
                </c:pt>
                <c:pt idx="3781">
                  <c:v>1808.8031289083883</c:v>
                </c:pt>
                <c:pt idx="3782">
                  <c:v>1808.7412832928821</c:v>
                </c:pt>
                <c:pt idx="3783">
                  <c:v>1807.4775185654871</c:v>
                </c:pt>
                <c:pt idx="3784">
                  <c:v>1811.1548817811999</c:v>
                </c:pt>
                <c:pt idx="3785">
                  <c:v>1811.2298416083213</c:v>
                </c:pt>
                <c:pt idx="3786">
                  <c:v>1811.04529110156</c:v>
                </c:pt>
                <c:pt idx="3787">
                  <c:v>1811.993042413611</c:v>
                </c:pt>
                <c:pt idx="3788">
                  <c:v>1810.2655652579851</c:v>
                </c:pt>
                <c:pt idx="3789">
                  <c:v>1809.0814880053513</c:v>
                </c:pt>
                <c:pt idx="3790">
                  <c:v>1807.2205004228745</c:v>
                </c:pt>
                <c:pt idx="3791">
                  <c:v>1808.1019517499954</c:v>
                </c:pt>
                <c:pt idx="3792">
                  <c:v>1813.9112171628512</c:v>
                </c:pt>
                <c:pt idx="3793">
                  <c:v>1809.3365879037883</c:v>
                </c:pt>
                <c:pt idx="3794">
                  <c:v>1809.7708140860777</c:v>
                </c:pt>
                <c:pt idx="3795">
                  <c:v>1810.1658127426635</c:v>
                </c:pt>
                <c:pt idx="3796">
                  <c:v>1811.4872442742344</c:v>
                </c:pt>
                <c:pt idx="3797">
                  <c:v>1811.2826137566008</c:v>
                </c:pt>
                <c:pt idx="3798">
                  <c:v>1811.2404990890063</c:v>
                </c:pt>
                <c:pt idx="3799">
                  <c:v>1810.6416898651514</c:v>
                </c:pt>
                <c:pt idx="3800">
                  <c:v>1799.0604257530067</c:v>
                </c:pt>
                <c:pt idx="3801">
                  <c:v>1796.9902130609844</c:v>
                </c:pt>
                <c:pt idx="3802">
                  <c:v>1797.1391808143817</c:v>
                </c:pt>
                <c:pt idx="3803">
                  <c:v>1797.000134764472</c:v>
                </c:pt>
                <c:pt idx="3804">
                  <c:v>1789.9502330715768</c:v>
                </c:pt>
                <c:pt idx="3805">
                  <c:v>1795.8082265427802</c:v>
                </c:pt>
                <c:pt idx="3806">
                  <c:v>1795.766024621902</c:v>
                </c:pt>
                <c:pt idx="3807">
                  <c:v>1795.8544750774745</c:v>
                </c:pt>
                <c:pt idx="3808">
                  <c:v>1820.5378427582327</c:v>
                </c:pt>
                <c:pt idx="3809">
                  <c:v>1821.2595952961128</c:v>
                </c:pt>
                <c:pt idx="3810">
                  <c:v>1823.3451165386941</c:v>
                </c:pt>
                <c:pt idx="3811">
                  <c:v>1824.1330235064961</c:v>
                </c:pt>
                <c:pt idx="3812">
                  <c:v>1828.8907672418281</c:v>
                </c:pt>
                <c:pt idx="3813">
                  <c:v>1827.3796733752824</c:v>
                </c:pt>
                <c:pt idx="3814">
                  <c:v>1827.3633491480723</c:v>
                </c:pt>
                <c:pt idx="3815">
                  <c:v>1822.5957017594483</c:v>
                </c:pt>
                <c:pt idx="3816">
                  <c:v>1817.3624945336487</c:v>
                </c:pt>
                <c:pt idx="3817">
                  <c:v>1817.2937256910373</c:v>
                </c:pt>
                <c:pt idx="3818">
                  <c:v>1817.9556172047742</c:v>
                </c:pt>
                <c:pt idx="3819">
                  <c:v>1818.0064134066924</c:v>
                </c:pt>
                <c:pt idx="3820">
                  <c:v>1834.363158414606</c:v>
                </c:pt>
                <c:pt idx="3821">
                  <c:v>1834.8635123390704</c:v>
                </c:pt>
                <c:pt idx="3822">
                  <c:v>1832.3201113746036</c:v>
                </c:pt>
                <c:pt idx="3823">
                  <c:v>1832.5754319422413</c:v>
                </c:pt>
                <c:pt idx="3824">
                  <c:v>1827.4195734874811</c:v>
                </c:pt>
                <c:pt idx="3825">
                  <c:v>1827.4122859081253</c:v>
                </c:pt>
                <c:pt idx="3826">
                  <c:v>1827.4920730474405</c:v>
                </c:pt>
                <c:pt idx="3827">
                  <c:v>1827.4031416389626</c:v>
                </c:pt>
                <c:pt idx="3828">
                  <c:v>1839.6425656469073</c:v>
                </c:pt>
                <c:pt idx="3829">
                  <c:v>1842.1886279694736</c:v>
                </c:pt>
                <c:pt idx="3830">
                  <c:v>1842.0071226947475</c:v>
                </c:pt>
                <c:pt idx="3831">
                  <c:v>1836.3395837862045</c:v>
                </c:pt>
                <c:pt idx="3832">
                  <c:v>1842.0576106349472</c:v>
                </c:pt>
                <c:pt idx="3833">
                  <c:v>1841.9551624518353</c:v>
                </c:pt>
                <c:pt idx="3834">
                  <c:v>1840.3955142998602</c:v>
                </c:pt>
                <c:pt idx="3835">
                  <c:v>1839.9305770094506</c:v>
                </c:pt>
                <c:pt idx="3836">
                  <c:v>1818.3483061112929</c:v>
                </c:pt>
                <c:pt idx="3837">
                  <c:v>1818.0763036753051</c:v>
                </c:pt>
                <c:pt idx="3838">
                  <c:v>1817.9880375647917</c:v>
                </c:pt>
                <c:pt idx="3839">
                  <c:v>1818.2576876073144</c:v>
                </c:pt>
                <c:pt idx="3840">
                  <c:v>1826.4586024684832</c:v>
                </c:pt>
                <c:pt idx="3841">
                  <c:v>1828.4923966804054</c:v>
                </c:pt>
                <c:pt idx="3842">
                  <c:v>1828.5342417398933</c:v>
                </c:pt>
                <c:pt idx="3843">
                  <c:v>1828.4483075269964</c:v>
                </c:pt>
                <c:pt idx="3844">
                  <c:v>1839.8237546759192</c:v>
                </c:pt>
                <c:pt idx="3845">
                  <c:v>1837.8534451613668</c:v>
                </c:pt>
                <c:pt idx="3846">
                  <c:v>1837.8808330725878</c:v>
                </c:pt>
                <c:pt idx="3847">
                  <c:v>1846.5507673092652</c:v>
                </c:pt>
                <c:pt idx="3848">
                  <c:v>1836.4508075055201</c:v>
                </c:pt>
                <c:pt idx="3849">
                  <c:v>1842.3428836779203</c:v>
                </c:pt>
                <c:pt idx="3850">
                  <c:v>1842.8786711604334</c:v>
                </c:pt>
                <c:pt idx="3851">
                  <c:v>1842.5399028032552</c:v>
                </c:pt>
                <c:pt idx="3852">
                  <c:v>1826.2314199747052</c:v>
                </c:pt>
                <c:pt idx="3853">
                  <c:v>1826.0796981768217</c:v>
                </c:pt>
                <c:pt idx="3854">
                  <c:v>1826.0977376955561</c:v>
                </c:pt>
                <c:pt idx="3855">
                  <c:v>1826.170744167408</c:v>
                </c:pt>
                <c:pt idx="3856">
                  <c:v>1828.381277368404</c:v>
                </c:pt>
                <c:pt idx="3857">
                  <c:v>1828.9509876407683</c:v>
                </c:pt>
                <c:pt idx="3858">
                  <c:v>1829.4343570228666</c:v>
                </c:pt>
                <c:pt idx="3859">
                  <c:v>1830.2845291097183</c:v>
                </c:pt>
                <c:pt idx="3860">
                  <c:v>1847.486593268346</c:v>
                </c:pt>
                <c:pt idx="3861">
                  <c:v>1849.8597864778712</c:v>
                </c:pt>
                <c:pt idx="3862">
                  <c:v>1851.3353263051249</c:v>
                </c:pt>
                <c:pt idx="3863">
                  <c:v>1851.2915207515471</c:v>
                </c:pt>
                <c:pt idx="3864">
                  <c:v>1850.4159187672194</c:v>
                </c:pt>
                <c:pt idx="3865">
                  <c:v>1850.3407871611416</c:v>
                </c:pt>
                <c:pt idx="3866">
                  <c:v>1850.9200398938265</c:v>
                </c:pt>
                <c:pt idx="3867">
                  <c:v>1850.9769009908196</c:v>
                </c:pt>
                <c:pt idx="3868">
                  <c:v>1854.1235026693903</c:v>
                </c:pt>
                <c:pt idx="3869">
                  <c:v>1854.2059446489438</c:v>
                </c:pt>
                <c:pt idx="3870">
                  <c:v>1854.2473091168795</c:v>
                </c:pt>
                <c:pt idx="3871">
                  <c:v>1854.4024549087044</c:v>
                </c:pt>
                <c:pt idx="3872">
                  <c:v>1872.1555804922245</c:v>
                </c:pt>
                <c:pt idx="3873">
                  <c:v>1874.7531730358023</c:v>
                </c:pt>
                <c:pt idx="3874">
                  <c:v>1874.7613148714881</c:v>
                </c:pt>
                <c:pt idx="3875">
                  <c:v>1875.3028908115812</c:v>
                </c:pt>
                <c:pt idx="3876">
                  <c:v>1867.1298510185443</c:v>
                </c:pt>
                <c:pt idx="3877">
                  <c:v>1870.7178701183293</c:v>
                </c:pt>
                <c:pt idx="3878">
                  <c:v>1864.5266897471156</c:v>
                </c:pt>
                <c:pt idx="3879">
                  <c:v>1864.1101054493338</c:v>
                </c:pt>
                <c:pt idx="3880">
                  <c:v>1822.0067832062487</c:v>
                </c:pt>
                <c:pt idx="3881">
                  <c:v>1826.3927122205496</c:v>
                </c:pt>
                <c:pt idx="3882">
                  <c:v>1825.333779231878</c:v>
                </c:pt>
                <c:pt idx="3883">
                  <c:v>1825.1324355984107</c:v>
                </c:pt>
                <c:pt idx="3884">
                  <c:v>1854.0644241529517</c:v>
                </c:pt>
                <c:pt idx="3885">
                  <c:v>1853.778473273851</c:v>
                </c:pt>
                <c:pt idx="3886">
                  <c:v>1854.28833349864</c:v>
                </c:pt>
                <c:pt idx="3887">
                  <c:v>1854.320356636541</c:v>
                </c:pt>
                <c:pt idx="3888">
                  <c:v>1870.6896421525162</c:v>
                </c:pt>
                <c:pt idx="3889">
                  <c:v>1874.619245697977</c:v>
                </c:pt>
                <c:pt idx="3890">
                  <c:v>1874.0623858496547</c:v>
                </c:pt>
                <c:pt idx="3891">
                  <c:v>1873.79773751623</c:v>
                </c:pt>
                <c:pt idx="3892">
                  <c:v>1838.0918052734341</c:v>
                </c:pt>
                <c:pt idx="3893">
                  <c:v>1840.0198683564086</c:v>
                </c:pt>
                <c:pt idx="3894">
                  <c:v>1839.8783118217252</c:v>
                </c:pt>
                <c:pt idx="3895">
                  <c:v>1841.3535434820224</c:v>
                </c:pt>
                <c:pt idx="3896">
                  <c:v>1860.564104356803</c:v>
                </c:pt>
                <c:pt idx="3897">
                  <c:v>1861.0890372027643</c:v>
                </c:pt>
                <c:pt idx="3898">
                  <c:v>1861.9080664978828</c:v>
                </c:pt>
                <c:pt idx="3899">
                  <c:v>1861.1089517236687</c:v>
                </c:pt>
                <c:pt idx="3900">
                  <c:v>1871.9264747931156</c:v>
                </c:pt>
                <c:pt idx="3901">
                  <c:v>1873.0904462747276</c:v>
                </c:pt>
                <c:pt idx="3902">
                  <c:v>1872.9874653543811</c:v>
                </c:pt>
                <c:pt idx="3903">
                  <c:v>1872.9315811076667</c:v>
                </c:pt>
                <c:pt idx="3904">
                  <c:v>1831.7928970544599</c:v>
                </c:pt>
                <c:pt idx="3905">
                  <c:v>1831.4155986651313</c:v>
                </c:pt>
                <c:pt idx="3906">
                  <c:v>1826.3232763141859</c:v>
                </c:pt>
                <c:pt idx="3907">
                  <c:v>1826.4894195955712</c:v>
                </c:pt>
                <c:pt idx="3908">
                  <c:v>1847.9240126693621</c:v>
                </c:pt>
                <c:pt idx="3909">
                  <c:v>1848.2780223621521</c:v>
                </c:pt>
                <c:pt idx="3910">
                  <c:v>1848.3644419342745</c:v>
                </c:pt>
                <c:pt idx="3911">
                  <c:v>1848.5310827412177</c:v>
                </c:pt>
                <c:pt idx="3912">
                  <c:v>1858.2423511068337</c:v>
                </c:pt>
                <c:pt idx="3913">
                  <c:v>1858.8788065409753</c:v>
                </c:pt>
                <c:pt idx="3914">
                  <c:v>1860.5745149587747</c:v>
                </c:pt>
                <c:pt idx="3915">
                  <c:v>1860.5459507510532</c:v>
                </c:pt>
                <c:pt idx="3916">
                  <c:v>1854.2186526635196</c:v>
                </c:pt>
                <c:pt idx="3917">
                  <c:v>1859.9312177239917</c:v>
                </c:pt>
                <c:pt idx="3918">
                  <c:v>1859.9310408502351</c:v>
                </c:pt>
                <c:pt idx="3919">
                  <c:v>1860.5517399653327</c:v>
                </c:pt>
                <c:pt idx="3920">
                  <c:v>1851.8179120891728</c:v>
                </c:pt>
                <c:pt idx="3921">
                  <c:v>1850.2602057978511</c:v>
                </c:pt>
                <c:pt idx="3922">
                  <c:v>1848.7402705787681</c:v>
                </c:pt>
                <c:pt idx="3923">
                  <c:v>1849.0824952763505</c:v>
                </c:pt>
                <c:pt idx="3924">
                  <c:v>1882.3239254711661</c:v>
                </c:pt>
                <c:pt idx="3925">
                  <c:v>1882.8190567737911</c:v>
                </c:pt>
                <c:pt idx="3926">
                  <c:v>1883.0647916442249</c:v>
                </c:pt>
                <c:pt idx="3927">
                  <c:v>1882.8317724613007</c:v>
                </c:pt>
                <c:pt idx="3928">
                  <c:v>1872.4702064651065</c:v>
                </c:pt>
                <c:pt idx="3929">
                  <c:v>1872.1649596325587</c:v>
                </c:pt>
                <c:pt idx="3930">
                  <c:v>1871.8687996810768</c:v>
                </c:pt>
                <c:pt idx="3931">
                  <c:v>1871.8863102474716</c:v>
                </c:pt>
                <c:pt idx="3932">
                  <c:v>1863.7356404315215</c:v>
                </c:pt>
                <c:pt idx="3933">
                  <c:v>1860.5147812550422</c:v>
                </c:pt>
                <c:pt idx="3934">
                  <c:v>1860.7339604885783</c:v>
                </c:pt>
                <c:pt idx="3935">
                  <c:v>1860.3201469024643</c:v>
                </c:pt>
                <c:pt idx="3936">
                  <c:v>1867.0738249234855</c:v>
                </c:pt>
                <c:pt idx="3937">
                  <c:v>1865.9239903418347</c:v>
                </c:pt>
                <c:pt idx="3938">
                  <c:v>1869.6747149392031</c:v>
                </c:pt>
                <c:pt idx="3939">
                  <c:v>1871.0592258726247</c:v>
                </c:pt>
                <c:pt idx="3940">
                  <c:v>1881.2429285056423</c:v>
                </c:pt>
                <c:pt idx="3941">
                  <c:v>1885.1639951723628</c:v>
                </c:pt>
                <c:pt idx="3942">
                  <c:v>1885.5201647847425</c:v>
                </c:pt>
                <c:pt idx="3943">
                  <c:v>1888.4198583352845</c:v>
                </c:pt>
                <c:pt idx="3944">
                  <c:v>1891.5561206212733</c:v>
                </c:pt>
                <c:pt idx="3945">
                  <c:v>1891.4593340030406</c:v>
                </c:pt>
                <c:pt idx="3946">
                  <c:v>1895.1285237055272</c:v>
                </c:pt>
                <c:pt idx="3947">
                  <c:v>1895.3216898972169</c:v>
                </c:pt>
                <c:pt idx="3948">
                  <c:v>1952.5771604171023</c:v>
                </c:pt>
                <c:pt idx="3949">
                  <c:v>1952.8288623855915</c:v>
                </c:pt>
                <c:pt idx="3950">
                  <c:v>1954.9477069557179</c:v>
                </c:pt>
                <c:pt idx="3951">
                  <c:v>1954.7459582181182</c:v>
                </c:pt>
                <c:pt idx="3952">
                  <c:v>1930.2657618587837</c:v>
                </c:pt>
                <c:pt idx="3953">
                  <c:v>1930.23780047521</c:v>
                </c:pt>
                <c:pt idx="3954">
                  <c:v>1930.0598813146353</c:v>
                </c:pt>
                <c:pt idx="3955">
                  <c:v>1930.0709233607631</c:v>
                </c:pt>
                <c:pt idx="3956">
                  <c:v>1900.7147861779667</c:v>
                </c:pt>
                <c:pt idx="3957">
                  <c:v>1900.762773295166</c:v>
                </c:pt>
                <c:pt idx="3958">
                  <c:v>1901.2646656688303</c:v>
                </c:pt>
                <c:pt idx="3959">
                  <c:v>1907.3443770359736</c:v>
                </c:pt>
                <c:pt idx="3960">
                  <c:v>1947.7214643403422</c:v>
                </c:pt>
                <c:pt idx="3961">
                  <c:v>1947.6576368326787</c:v>
                </c:pt>
                <c:pt idx="3962">
                  <c:v>1948.1416440447792</c:v>
                </c:pt>
                <c:pt idx="3963">
                  <c:v>1947.6501175158191</c:v>
                </c:pt>
                <c:pt idx="3964">
                  <c:v>1936.0534847395029</c:v>
                </c:pt>
                <c:pt idx="3965">
                  <c:v>1935.3927768836729</c:v>
                </c:pt>
                <c:pt idx="3966">
                  <c:v>1935.3560699436348</c:v>
                </c:pt>
                <c:pt idx="3967">
                  <c:v>1935.4692113886122</c:v>
                </c:pt>
                <c:pt idx="3968">
                  <c:v>1925.9706683389377</c:v>
                </c:pt>
                <c:pt idx="3969">
                  <c:v>1922.2736046279315</c:v>
                </c:pt>
                <c:pt idx="3970">
                  <c:v>1922.7433474003337</c:v>
                </c:pt>
                <c:pt idx="3971">
                  <c:v>1926.0987447020598</c:v>
                </c:pt>
                <c:pt idx="3972">
                  <c:v>1926.3576112871524</c:v>
                </c:pt>
                <c:pt idx="3973">
                  <c:v>1926.2258262352552</c:v>
                </c:pt>
                <c:pt idx="3974">
                  <c:v>1926.2523714436684</c:v>
                </c:pt>
                <c:pt idx="3975">
                  <c:v>1926.5664582299069</c:v>
                </c:pt>
                <c:pt idx="3976">
                  <c:v>1912.3488955690991</c:v>
                </c:pt>
                <c:pt idx="3977">
                  <c:v>1917.8979373197071</c:v>
                </c:pt>
                <c:pt idx="3978">
                  <c:v>1914.3268891503103</c:v>
                </c:pt>
                <c:pt idx="3979">
                  <c:v>1915.7808623856399</c:v>
                </c:pt>
                <c:pt idx="3980">
                  <c:v>1896.4721033936366</c:v>
                </c:pt>
                <c:pt idx="3981">
                  <c:v>1896.9501835696865</c:v>
                </c:pt>
                <c:pt idx="3982">
                  <c:v>1896.242015629774</c:v>
                </c:pt>
                <c:pt idx="3983">
                  <c:v>1896.0903717470355</c:v>
                </c:pt>
                <c:pt idx="3984">
                  <c:v>1876.7763517501298</c:v>
                </c:pt>
                <c:pt idx="3985">
                  <c:v>1876.3529223448131</c:v>
                </c:pt>
                <c:pt idx="3986">
                  <c:v>1876.3595055236947</c:v>
                </c:pt>
                <c:pt idx="3987">
                  <c:v>1876.7424972192384</c:v>
                </c:pt>
                <c:pt idx="3988">
                  <c:v>1899.6488913884386</c:v>
                </c:pt>
                <c:pt idx="3989">
                  <c:v>1899.8970595030114</c:v>
                </c:pt>
                <c:pt idx="3990">
                  <c:v>1899.9254673798569</c:v>
                </c:pt>
                <c:pt idx="3991">
                  <c:v>1899.1741159376688</c:v>
                </c:pt>
                <c:pt idx="3992">
                  <c:v>1899.1618672546465</c:v>
                </c:pt>
                <c:pt idx="3993">
                  <c:v>1898.9020231282339</c:v>
                </c:pt>
                <c:pt idx="3994">
                  <c:v>1898.794841096038</c:v>
                </c:pt>
                <c:pt idx="3995">
                  <c:v>1898.6943357042037</c:v>
                </c:pt>
                <c:pt idx="3996">
                  <c:v>1869.0510940155946</c:v>
                </c:pt>
                <c:pt idx="3997">
                  <c:v>1871.7465364227537</c:v>
                </c:pt>
                <c:pt idx="3998">
                  <c:v>1871.4407123504207</c:v>
                </c:pt>
                <c:pt idx="3999">
                  <c:v>1876.0640588945244</c:v>
                </c:pt>
                <c:pt idx="4000">
                  <c:v>1896.8811998581514</c:v>
                </c:pt>
                <c:pt idx="4001">
                  <c:v>1901.0957545430865</c:v>
                </c:pt>
                <c:pt idx="4002">
                  <c:v>1901.128889658954</c:v>
                </c:pt>
                <c:pt idx="4003">
                  <c:v>1901.103924328927</c:v>
                </c:pt>
                <c:pt idx="4004">
                  <c:v>1910.6828131377697</c:v>
                </c:pt>
                <c:pt idx="4005">
                  <c:v>1911.8885119361803</c:v>
                </c:pt>
                <c:pt idx="4006">
                  <c:v>1912.2392577915452</c:v>
                </c:pt>
                <c:pt idx="4007">
                  <c:v>1911.404881992843</c:v>
                </c:pt>
                <c:pt idx="4008">
                  <c:v>1866.5750993930269</c:v>
                </c:pt>
                <c:pt idx="4009">
                  <c:v>1866.0766471435782</c:v>
                </c:pt>
                <c:pt idx="4010">
                  <c:v>1865.9647520380095</c:v>
                </c:pt>
                <c:pt idx="4011">
                  <c:v>1866.5942892932799</c:v>
                </c:pt>
                <c:pt idx="4012">
                  <c:v>1881.5063453214243</c:v>
                </c:pt>
                <c:pt idx="4013">
                  <c:v>1882.3307657313999</c:v>
                </c:pt>
                <c:pt idx="4014">
                  <c:v>1883.5743668859359</c:v>
                </c:pt>
                <c:pt idx="4015">
                  <c:v>1883.1724494583905</c:v>
                </c:pt>
                <c:pt idx="4016">
                  <c:v>1877.4386237643193</c:v>
                </c:pt>
                <c:pt idx="4017">
                  <c:v>1877.627599228872</c:v>
                </c:pt>
                <c:pt idx="4018">
                  <c:v>1877.5903742413502</c:v>
                </c:pt>
                <c:pt idx="4019">
                  <c:v>1878.0497258591931</c:v>
                </c:pt>
                <c:pt idx="4020">
                  <c:v>1883.8003035814036</c:v>
                </c:pt>
                <c:pt idx="4021">
                  <c:v>1887.0280352109112</c:v>
                </c:pt>
                <c:pt idx="4022">
                  <c:v>1887.2194155224133</c:v>
                </c:pt>
                <c:pt idx="4023">
                  <c:v>1885.997717957478</c:v>
                </c:pt>
                <c:pt idx="4024">
                  <c:v>1879.1148640126921</c:v>
                </c:pt>
                <c:pt idx="4025">
                  <c:v>1880.5931879170239</c:v>
                </c:pt>
                <c:pt idx="4026">
                  <c:v>1880.5678537418135</c:v>
                </c:pt>
                <c:pt idx="4027">
                  <c:v>1880.6090059347916</c:v>
                </c:pt>
                <c:pt idx="4028">
                  <c:v>1877.7991455970332</c:v>
                </c:pt>
                <c:pt idx="4029">
                  <c:v>1877.2268747999333</c:v>
                </c:pt>
                <c:pt idx="4030">
                  <c:v>1877.3996073505841</c:v>
                </c:pt>
                <c:pt idx="4031">
                  <c:v>1879.6333982159849</c:v>
                </c:pt>
                <c:pt idx="4032">
                  <c:v>1910.2734260587022</c:v>
                </c:pt>
                <c:pt idx="4033">
                  <c:v>1911.6253396754619</c:v>
                </c:pt>
                <c:pt idx="4034">
                  <c:v>1911.3814866375178</c:v>
                </c:pt>
                <c:pt idx="4035">
                  <c:v>1911.4232829094399</c:v>
                </c:pt>
                <c:pt idx="4036">
                  <c:v>1899.7174472794868</c:v>
                </c:pt>
                <c:pt idx="4037">
                  <c:v>1900.0333152478561</c:v>
                </c:pt>
                <c:pt idx="4038">
                  <c:v>1898.4573610692751</c:v>
                </c:pt>
                <c:pt idx="4039">
                  <c:v>1902.2302755627315</c:v>
                </c:pt>
                <c:pt idx="4040">
                  <c:v>1918.8798262716737</c:v>
                </c:pt>
                <c:pt idx="4041">
                  <c:v>1920.6458594948053</c:v>
                </c:pt>
                <c:pt idx="4042">
                  <c:v>1919.1218417147174</c:v>
                </c:pt>
                <c:pt idx="4043">
                  <c:v>1918.601302023977</c:v>
                </c:pt>
                <c:pt idx="4044">
                  <c:v>1889.2261222905945</c:v>
                </c:pt>
                <c:pt idx="4045">
                  <c:v>1887.5122884451412</c:v>
                </c:pt>
                <c:pt idx="4046">
                  <c:v>1886.5657270159572</c:v>
                </c:pt>
                <c:pt idx="4047">
                  <c:v>1886.5724956803024</c:v>
                </c:pt>
                <c:pt idx="4048">
                  <c:v>1913.8503819338512</c:v>
                </c:pt>
                <c:pt idx="4049">
                  <c:v>1913.7466610630509</c:v>
                </c:pt>
                <c:pt idx="4050">
                  <c:v>1914.6698445314541</c:v>
                </c:pt>
                <c:pt idx="4051">
                  <c:v>1915.2464768267237</c:v>
                </c:pt>
                <c:pt idx="4052">
                  <c:v>1931.9851174002979</c:v>
                </c:pt>
                <c:pt idx="4053">
                  <c:v>1934.4729342169594</c:v>
                </c:pt>
                <c:pt idx="4054">
                  <c:v>1933.8398906579241</c:v>
                </c:pt>
                <c:pt idx="4055">
                  <c:v>1933.5955587446224</c:v>
                </c:pt>
                <c:pt idx="4056">
                  <c:v>1886.7645716094412</c:v>
                </c:pt>
                <c:pt idx="4057">
                  <c:v>1885.2021986672189</c:v>
                </c:pt>
                <c:pt idx="4058">
                  <c:v>1884.5240713050589</c:v>
                </c:pt>
                <c:pt idx="4059">
                  <c:v>1886.2275500933174</c:v>
                </c:pt>
                <c:pt idx="4060">
                  <c:v>1904.8190673035569</c:v>
                </c:pt>
                <c:pt idx="4061">
                  <c:v>1905.435816332465</c:v>
                </c:pt>
                <c:pt idx="4062">
                  <c:v>1905.7324389177375</c:v>
                </c:pt>
                <c:pt idx="4063">
                  <c:v>1907.1456426680088</c:v>
                </c:pt>
                <c:pt idx="4064">
                  <c:v>1898.5975346975029</c:v>
                </c:pt>
                <c:pt idx="4065">
                  <c:v>1898.6287633827887</c:v>
                </c:pt>
                <c:pt idx="4066">
                  <c:v>1898.6503852372989</c:v>
                </c:pt>
                <c:pt idx="4067">
                  <c:v>1897.7311889408156</c:v>
                </c:pt>
                <c:pt idx="4068">
                  <c:v>1886.4253570735455</c:v>
                </c:pt>
                <c:pt idx="4069">
                  <c:v>1889.3187398889568</c:v>
                </c:pt>
                <c:pt idx="4070">
                  <c:v>1887.0106551116332</c:v>
                </c:pt>
                <c:pt idx="4071">
                  <c:v>1888.2578959311359</c:v>
                </c:pt>
                <c:pt idx="4072">
                  <c:v>1918.6297625533771</c:v>
                </c:pt>
                <c:pt idx="4073">
                  <c:v>1918.6295356338378</c:v>
                </c:pt>
                <c:pt idx="4074">
                  <c:v>1915.3025961620733</c:v>
                </c:pt>
                <c:pt idx="4075">
                  <c:v>1916.5597080602311</c:v>
                </c:pt>
                <c:pt idx="4076">
                  <c:v>1900.3583666062914</c:v>
                </c:pt>
                <c:pt idx="4077">
                  <c:v>1900.3387713767588</c:v>
                </c:pt>
                <c:pt idx="4078">
                  <c:v>1902.8742254786193</c:v>
                </c:pt>
                <c:pt idx="4079">
                  <c:v>1904.0190140628256</c:v>
                </c:pt>
                <c:pt idx="4080">
                  <c:v>1910.8831133947242</c:v>
                </c:pt>
                <c:pt idx="4081">
                  <c:v>1910.7147283910308</c:v>
                </c:pt>
                <c:pt idx="4082">
                  <c:v>1918.5139350707177</c:v>
                </c:pt>
                <c:pt idx="4083">
                  <c:v>1919.0015713940375</c:v>
                </c:pt>
                <c:pt idx="4084">
                  <c:v>1916.3742202348076</c:v>
                </c:pt>
                <c:pt idx="4085">
                  <c:v>1917.7376880850643</c:v>
                </c:pt>
                <c:pt idx="4086">
                  <c:v>1917.743995570112</c:v>
                </c:pt>
                <c:pt idx="4087">
                  <c:v>1916.7280048627872</c:v>
                </c:pt>
                <c:pt idx="4088">
                  <c:v>1907.4264667236712</c:v>
                </c:pt>
                <c:pt idx="4089">
                  <c:v>1905.5522538081277</c:v>
                </c:pt>
                <c:pt idx="4090">
                  <c:v>1905.3524371644016</c:v>
                </c:pt>
                <c:pt idx="4091">
                  <c:v>1905.452796618687</c:v>
                </c:pt>
                <c:pt idx="4092">
                  <c:v>1903.1806545548607</c:v>
                </c:pt>
                <c:pt idx="4093">
                  <c:v>1905.984740313841</c:v>
                </c:pt>
                <c:pt idx="4094">
                  <c:v>1906.6578104107175</c:v>
                </c:pt>
                <c:pt idx="4095">
                  <c:v>1907.0126043155324</c:v>
                </c:pt>
                <c:pt idx="4096">
                  <c:v>1896.1804419001564</c:v>
                </c:pt>
                <c:pt idx="4097">
                  <c:v>1895.6222593013663</c:v>
                </c:pt>
                <c:pt idx="4098">
                  <c:v>1900.5856583875138</c:v>
                </c:pt>
                <c:pt idx="4099">
                  <c:v>1900.7146844931412</c:v>
                </c:pt>
                <c:pt idx="4100">
                  <c:v>1939.8837121592369</c:v>
                </c:pt>
                <c:pt idx="4101">
                  <c:v>1941.7333449490834</c:v>
                </c:pt>
                <c:pt idx="4102">
                  <c:v>1942.2550908341072</c:v>
                </c:pt>
                <c:pt idx="4103">
                  <c:v>1942.0147960975301</c:v>
                </c:pt>
                <c:pt idx="4104">
                  <c:v>1908.0716838689987</c:v>
                </c:pt>
                <c:pt idx="4105">
                  <c:v>1909.6764115041588</c:v>
                </c:pt>
                <c:pt idx="4106">
                  <c:v>1906.7738949223422</c:v>
                </c:pt>
                <c:pt idx="4107">
                  <c:v>1906.7475388259627</c:v>
                </c:pt>
                <c:pt idx="4108">
                  <c:v>1903.8346845763735</c:v>
                </c:pt>
                <c:pt idx="4109">
                  <c:v>1906.8265213326085</c:v>
                </c:pt>
                <c:pt idx="4110">
                  <c:v>1906.5995488739572</c:v>
                </c:pt>
                <c:pt idx="4111">
                  <c:v>1906.5424449488055</c:v>
                </c:pt>
                <c:pt idx="4112">
                  <c:v>1898.9328882959671</c:v>
                </c:pt>
                <c:pt idx="4113">
                  <c:v>1898.8737048557959</c:v>
                </c:pt>
                <c:pt idx="4114">
                  <c:v>1898.7668124665506</c:v>
                </c:pt>
                <c:pt idx="4115">
                  <c:v>1898.4351319374982</c:v>
                </c:pt>
                <c:pt idx="4116">
                  <c:v>1892.6316494885832</c:v>
                </c:pt>
                <c:pt idx="4117">
                  <c:v>1894.3034812049009</c:v>
                </c:pt>
                <c:pt idx="4118">
                  <c:v>1894.4821000690572</c:v>
                </c:pt>
                <c:pt idx="4119">
                  <c:v>1899.3736679800786</c:v>
                </c:pt>
                <c:pt idx="4120">
                  <c:v>1921.9198144858237</c:v>
                </c:pt>
                <c:pt idx="4121">
                  <c:v>1922.7225928921252</c:v>
                </c:pt>
                <c:pt idx="4122">
                  <c:v>1924.1398803750053</c:v>
                </c:pt>
                <c:pt idx="4123">
                  <c:v>1924.3483430645429</c:v>
                </c:pt>
                <c:pt idx="4124">
                  <c:v>1921.4441096282098</c:v>
                </c:pt>
                <c:pt idx="4125">
                  <c:v>1920.7324893032201</c:v>
                </c:pt>
                <c:pt idx="4126">
                  <c:v>1918.9955033727456</c:v>
                </c:pt>
                <c:pt idx="4127">
                  <c:v>1918.6669823990669</c:v>
                </c:pt>
                <c:pt idx="4128">
                  <c:v>1895.5429821340367</c:v>
                </c:pt>
                <c:pt idx="4129">
                  <c:v>1896.7186204951722</c:v>
                </c:pt>
                <c:pt idx="4130">
                  <c:v>1895.8120881549548</c:v>
                </c:pt>
                <c:pt idx="4131">
                  <c:v>1896.4181947256438</c:v>
                </c:pt>
                <c:pt idx="4132">
                  <c:v>1916.4581377499271</c:v>
                </c:pt>
                <c:pt idx="4133">
                  <c:v>1918.8563329002354</c:v>
                </c:pt>
                <c:pt idx="4134">
                  <c:v>1918.5257521108724</c:v>
                </c:pt>
                <c:pt idx="4135">
                  <c:v>1914.8389022657648</c:v>
                </c:pt>
                <c:pt idx="4136">
                  <c:v>1901.2705982408952</c:v>
                </c:pt>
                <c:pt idx="4137">
                  <c:v>1901.1902138367295</c:v>
                </c:pt>
                <c:pt idx="4138">
                  <c:v>1897.5438146553934</c:v>
                </c:pt>
                <c:pt idx="4139">
                  <c:v>1901.4389587307815</c:v>
                </c:pt>
                <c:pt idx="4140">
                  <c:v>1916.9109928777907</c:v>
                </c:pt>
                <c:pt idx="4141">
                  <c:v>1917.7364052683115</c:v>
                </c:pt>
                <c:pt idx="4142">
                  <c:v>1915.9244475080632</c:v>
                </c:pt>
                <c:pt idx="4143">
                  <c:v>1915.5646636700258</c:v>
                </c:pt>
                <c:pt idx="4144">
                  <c:v>1888.7770234989002</c:v>
                </c:pt>
                <c:pt idx="4145">
                  <c:v>1888.5177045937162</c:v>
                </c:pt>
                <c:pt idx="4146">
                  <c:v>1888.4840634122957</c:v>
                </c:pt>
                <c:pt idx="4147">
                  <c:v>1887.1551076639444</c:v>
                </c:pt>
                <c:pt idx="4148">
                  <c:v>1893.7228345135227</c:v>
                </c:pt>
                <c:pt idx="4149">
                  <c:v>1879.0837162595708</c:v>
                </c:pt>
                <c:pt idx="4150">
                  <c:v>1880.4388833628036</c:v>
                </c:pt>
                <c:pt idx="4151">
                  <c:v>1880.8368533032481</c:v>
                </c:pt>
                <c:pt idx="4152">
                  <c:v>1930.4618165681604</c:v>
                </c:pt>
                <c:pt idx="4153">
                  <c:v>1930.7442263423</c:v>
                </c:pt>
                <c:pt idx="4154">
                  <c:v>1930.6615023568738</c:v>
                </c:pt>
                <c:pt idx="4155">
                  <c:v>1929.2926967667881</c:v>
                </c:pt>
                <c:pt idx="4156">
                  <c:v>1909.5424554054625</c:v>
                </c:pt>
                <c:pt idx="4157">
                  <c:v>1907.9641315324698</c:v>
                </c:pt>
                <c:pt idx="4158">
                  <c:v>1907.9641315324698</c:v>
                </c:pt>
                <c:pt idx="4159">
                  <c:v>1908.536378095625</c:v>
                </c:pt>
                <c:pt idx="4160">
                  <c:v>1927.942551627988</c:v>
                </c:pt>
                <c:pt idx="4161">
                  <c:v>1928.8847433475312</c:v>
                </c:pt>
                <c:pt idx="4162">
                  <c:v>1929.9181289682165</c:v>
                </c:pt>
                <c:pt idx="4163">
                  <c:v>1930.5640838183463</c:v>
                </c:pt>
                <c:pt idx="4164">
                  <c:v>1933.2848433367908</c:v>
                </c:pt>
                <c:pt idx="4165">
                  <c:v>1932.3008865166921</c:v>
                </c:pt>
                <c:pt idx="4166">
                  <c:v>1932.4607330432627</c:v>
                </c:pt>
                <c:pt idx="4167">
                  <c:v>1932.1303775205743</c:v>
                </c:pt>
                <c:pt idx="4168">
                  <c:v>1913.6733079669066</c:v>
                </c:pt>
                <c:pt idx="4169">
                  <c:v>1913.5435631580185</c:v>
                </c:pt>
                <c:pt idx="4170">
                  <c:v>1913.3170053099748</c:v>
                </c:pt>
                <c:pt idx="4171">
                  <c:v>1913.3527982521337</c:v>
                </c:pt>
                <c:pt idx="4172">
                  <c:v>1900.5262803633232</c:v>
                </c:pt>
                <c:pt idx="4173">
                  <c:v>1898.8316834885627</c:v>
                </c:pt>
                <c:pt idx="4174">
                  <c:v>1899.4197404277511</c:v>
                </c:pt>
                <c:pt idx="4175">
                  <c:v>1900.539655180648</c:v>
                </c:pt>
                <c:pt idx="4176">
                  <c:v>1923.8753050917294</c:v>
                </c:pt>
                <c:pt idx="4177">
                  <c:v>1925.3156404448673</c:v>
                </c:pt>
                <c:pt idx="4178">
                  <c:v>1925.8434905402828</c:v>
                </c:pt>
                <c:pt idx="4179">
                  <c:v>1925.4110719386954</c:v>
                </c:pt>
                <c:pt idx="4180">
                  <c:v>1914.8373069032095</c:v>
                </c:pt>
                <c:pt idx="4181">
                  <c:v>1913.6696760857012</c:v>
                </c:pt>
                <c:pt idx="4182">
                  <c:v>1913.665066491114</c:v>
                </c:pt>
                <c:pt idx="4183">
                  <c:v>1913.5451283124276</c:v>
                </c:pt>
                <c:pt idx="4184">
                  <c:v>1905.6737539158203</c:v>
                </c:pt>
                <c:pt idx="4185">
                  <c:v>1905.6418886058964</c:v>
                </c:pt>
                <c:pt idx="4186">
                  <c:v>1907.0685788635164</c:v>
                </c:pt>
                <c:pt idx="4187">
                  <c:v>1907.4828964222688</c:v>
                </c:pt>
                <c:pt idx="4188">
                  <c:v>1933.2565257588867</c:v>
                </c:pt>
                <c:pt idx="4189">
                  <c:v>1933.4461230004672</c:v>
                </c:pt>
                <c:pt idx="4190">
                  <c:v>1931.2160116976593</c:v>
                </c:pt>
                <c:pt idx="4191">
                  <c:v>1931.3550933371298</c:v>
                </c:pt>
                <c:pt idx="4192">
                  <c:v>1914.114666557638</c:v>
                </c:pt>
                <c:pt idx="4193">
                  <c:v>1914.0754037674051</c:v>
                </c:pt>
                <c:pt idx="4194">
                  <c:v>1914.7480798333418</c:v>
                </c:pt>
                <c:pt idx="4195">
                  <c:v>1914.7794634022284</c:v>
                </c:pt>
                <c:pt idx="4196">
                  <c:v>1949.7570103474427</c:v>
                </c:pt>
                <c:pt idx="4197">
                  <c:v>1950.1273497368675</c:v>
                </c:pt>
                <c:pt idx="4198">
                  <c:v>1950.1052978739608</c:v>
                </c:pt>
                <c:pt idx="4199">
                  <c:v>1948.2992024638224</c:v>
                </c:pt>
                <c:pt idx="4200">
                  <c:v>1921.4221990935039</c:v>
                </c:pt>
                <c:pt idx="4201">
                  <c:v>1918.6953108338639</c:v>
                </c:pt>
                <c:pt idx="4202">
                  <c:v>1918.8306238881778</c:v>
                </c:pt>
                <c:pt idx="4203">
                  <c:v>1919.0651033245958</c:v>
                </c:pt>
                <c:pt idx="4204">
                  <c:v>1913.2480057873763</c:v>
                </c:pt>
                <c:pt idx="4205">
                  <c:v>1914.7447919836268</c:v>
                </c:pt>
                <c:pt idx="4206">
                  <c:v>1914.7654546063859</c:v>
                </c:pt>
                <c:pt idx="4207">
                  <c:v>1915.0203126913402</c:v>
                </c:pt>
                <c:pt idx="4208">
                  <c:v>1937.8807486544829</c:v>
                </c:pt>
                <c:pt idx="4209">
                  <c:v>1937.9158911663108</c:v>
                </c:pt>
                <c:pt idx="4210">
                  <c:v>1938.1467196107842</c:v>
                </c:pt>
                <c:pt idx="4211">
                  <c:v>1935.009086154867</c:v>
                </c:pt>
                <c:pt idx="4212">
                  <c:v>1927.5054091785569</c:v>
                </c:pt>
                <c:pt idx="4213">
                  <c:v>1922.1659937154036</c:v>
                </c:pt>
                <c:pt idx="4214">
                  <c:v>1922.0623872622382</c:v>
                </c:pt>
                <c:pt idx="4215">
                  <c:v>1921.65243760054</c:v>
                </c:pt>
                <c:pt idx="4216">
                  <c:v>1926.8587764753029</c:v>
                </c:pt>
                <c:pt idx="4217">
                  <c:v>1926.5977940226439</c:v>
                </c:pt>
                <c:pt idx="4218">
                  <c:v>1925.3469675460365</c:v>
                </c:pt>
                <c:pt idx="4219">
                  <c:v>1924.9870624293108</c:v>
                </c:pt>
                <c:pt idx="4220">
                  <c:v>1923.3525903485715</c:v>
                </c:pt>
                <c:pt idx="4221">
                  <c:v>1926.8226055088453</c:v>
                </c:pt>
                <c:pt idx="4222">
                  <c:v>1926.4188584196381</c:v>
                </c:pt>
                <c:pt idx="4223">
                  <c:v>1926.6229911204427</c:v>
                </c:pt>
                <c:pt idx="4224">
                  <c:v>1940.0402131816372</c:v>
                </c:pt>
                <c:pt idx="4225">
                  <c:v>1940.7020616014488</c:v>
                </c:pt>
                <c:pt idx="4226">
                  <c:v>1941.3646001101006</c:v>
                </c:pt>
                <c:pt idx="4227">
                  <c:v>1940.4951140568592</c:v>
                </c:pt>
                <c:pt idx="4228">
                  <c:v>1927.0753146219067</c:v>
                </c:pt>
                <c:pt idx="4229">
                  <c:v>1924.1841927713249</c:v>
                </c:pt>
                <c:pt idx="4230">
                  <c:v>1921.6925620762631</c:v>
                </c:pt>
                <c:pt idx="4231">
                  <c:v>1922.1288725356571</c:v>
                </c:pt>
                <c:pt idx="4232">
                  <c:v>1928.8474208712578</c:v>
                </c:pt>
                <c:pt idx="4233">
                  <c:v>1930.0299890805036</c:v>
                </c:pt>
                <c:pt idx="4234">
                  <c:v>1929.8769680971745</c:v>
                </c:pt>
                <c:pt idx="4235">
                  <c:v>1930.598865112057</c:v>
                </c:pt>
                <c:pt idx="4236">
                  <c:v>1933.3110463430639</c:v>
                </c:pt>
                <c:pt idx="4237">
                  <c:v>1935.2182644945569</c:v>
                </c:pt>
                <c:pt idx="4238">
                  <c:v>1933.1132721365429</c:v>
                </c:pt>
                <c:pt idx="4239">
                  <c:v>1934.522020888282</c:v>
                </c:pt>
                <c:pt idx="4240">
                  <c:v>1934.2346182893962</c:v>
                </c:pt>
                <c:pt idx="4241">
                  <c:v>1933.460626347689</c:v>
                </c:pt>
                <c:pt idx="4242">
                  <c:v>1933.6253088724334</c:v>
                </c:pt>
                <c:pt idx="4243">
                  <c:v>1933.9613780144136</c:v>
                </c:pt>
                <c:pt idx="4244">
                  <c:v>1950.3560365929734</c:v>
                </c:pt>
                <c:pt idx="4245">
                  <c:v>1952.9041461909655</c:v>
                </c:pt>
                <c:pt idx="4246">
                  <c:v>1955.4234769523609</c:v>
                </c:pt>
                <c:pt idx="4247">
                  <c:v>1955.6495807128958</c:v>
                </c:pt>
                <c:pt idx="4248">
                  <c:v>1947.799940491328</c:v>
                </c:pt>
                <c:pt idx="4249">
                  <c:v>1947.6507334047928</c:v>
                </c:pt>
                <c:pt idx="4250">
                  <c:v>1947.4566500396468</c:v>
                </c:pt>
                <c:pt idx="4251">
                  <c:v>1947.3007965502329</c:v>
                </c:pt>
                <c:pt idx="4252">
                  <c:v>1936.9499329112004</c:v>
                </c:pt>
                <c:pt idx="4253">
                  <c:v>1937.4668057542294</c:v>
                </c:pt>
                <c:pt idx="4254">
                  <c:v>1930.0597466353793</c:v>
                </c:pt>
                <c:pt idx="4255">
                  <c:v>1930.199796996545</c:v>
                </c:pt>
                <c:pt idx="4256">
                  <c:v>1893.8862348909024</c:v>
                </c:pt>
                <c:pt idx="4257">
                  <c:v>1892.8404226598796</c:v>
                </c:pt>
                <c:pt idx="4258">
                  <c:v>1892.3301145341247</c:v>
                </c:pt>
                <c:pt idx="4259">
                  <c:v>1892.3766057363246</c:v>
                </c:pt>
                <c:pt idx="4260">
                  <c:v>1913.3831750880927</c:v>
                </c:pt>
                <c:pt idx="4261">
                  <c:v>1913.2852184977382</c:v>
                </c:pt>
                <c:pt idx="4262">
                  <c:v>1913.9559766540769</c:v>
                </c:pt>
                <c:pt idx="4263">
                  <c:v>1914.6360768454615</c:v>
                </c:pt>
                <c:pt idx="4264">
                  <c:v>1918.7995744072832</c:v>
                </c:pt>
                <c:pt idx="4265">
                  <c:v>1920.0482648892794</c:v>
                </c:pt>
                <c:pt idx="4266">
                  <c:v>1920.1067959624343</c:v>
                </c:pt>
                <c:pt idx="4267">
                  <c:v>1920.5970508651808</c:v>
                </c:pt>
                <c:pt idx="4268">
                  <c:v>1951.1148364432156</c:v>
                </c:pt>
                <c:pt idx="4269">
                  <c:v>1955.791020627832</c:v>
                </c:pt>
                <c:pt idx="4270">
                  <c:v>1955.8705485595856</c:v>
                </c:pt>
                <c:pt idx="4271">
                  <c:v>1955.8327138640452</c:v>
                </c:pt>
                <c:pt idx="4272">
                  <c:v>1946.7219936621841</c:v>
                </c:pt>
                <c:pt idx="4273">
                  <c:v>1927.1591681074351</c:v>
                </c:pt>
                <c:pt idx="4274">
                  <c:v>1931.6443914459087</c:v>
                </c:pt>
                <c:pt idx="4275">
                  <c:v>1931.4749157491606</c:v>
                </c:pt>
                <c:pt idx="4276">
                  <c:v>1964.9169159187004</c:v>
                </c:pt>
                <c:pt idx="4277">
                  <c:v>1965.5451447800733</c:v>
                </c:pt>
                <c:pt idx="4278">
                  <c:v>1962.3464570341166</c:v>
                </c:pt>
                <c:pt idx="4279">
                  <c:v>1961.0152556388639</c:v>
                </c:pt>
                <c:pt idx="4280">
                  <c:v>1939.186506502796</c:v>
                </c:pt>
                <c:pt idx="4281">
                  <c:v>1932.2219210667536</c:v>
                </c:pt>
                <c:pt idx="4282">
                  <c:v>1931.2736400754657</c:v>
                </c:pt>
                <c:pt idx="4283">
                  <c:v>1930.5159995127469</c:v>
                </c:pt>
                <c:pt idx="4284">
                  <c:v>1916.7393504742067</c:v>
                </c:pt>
                <c:pt idx="4285">
                  <c:v>1911.3000558402855</c:v>
                </c:pt>
                <c:pt idx="4286">
                  <c:v>1911.5138699775562</c:v>
                </c:pt>
                <c:pt idx="4287">
                  <c:v>1911.4322999396827</c:v>
                </c:pt>
                <c:pt idx="4288">
                  <c:v>1956.6469039702788</c:v>
                </c:pt>
                <c:pt idx="4289">
                  <c:v>1959.3212502186652</c:v>
                </c:pt>
                <c:pt idx="4290">
                  <c:v>1965.146115017822</c:v>
                </c:pt>
                <c:pt idx="4291">
                  <c:v>1965.2208721032366</c:v>
                </c:pt>
                <c:pt idx="4292">
                  <c:v>1947.9632612899877</c:v>
                </c:pt>
                <c:pt idx="4293">
                  <c:v>1947.6047906330787</c:v>
                </c:pt>
                <c:pt idx="4294">
                  <c:v>1945.5358219076879</c:v>
                </c:pt>
                <c:pt idx="4295">
                  <c:v>1944.490279215388</c:v>
                </c:pt>
                <c:pt idx="4296">
                  <c:v>1929.281692302553</c:v>
                </c:pt>
                <c:pt idx="4297">
                  <c:v>1929.2609900734387</c:v>
                </c:pt>
                <c:pt idx="4298">
                  <c:v>1929.2566566606984</c:v>
                </c:pt>
                <c:pt idx="4299">
                  <c:v>1928.6034208135679</c:v>
                </c:pt>
                <c:pt idx="4300">
                  <c:v>1955.0760553716682</c:v>
                </c:pt>
                <c:pt idx="4301">
                  <c:v>1958.2538842384238</c:v>
                </c:pt>
                <c:pt idx="4302">
                  <c:v>1956.2004661392421</c:v>
                </c:pt>
                <c:pt idx="4303">
                  <c:v>1954.9034554157406</c:v>
                </c:pt>
                <c:pt idx="4304">
                  <c:v>1961.3210122536402</c:v>
                </c:pt>
                <c:pt idx="4305">
                  <c:v>1959.9249064298347</c:v>
                </c:pt>
                <c:pt idx="4306">
                  <c:v>1959.8654322240036</c:v>
                </c:pt>
                <c:pt idx="4307">
                  <c:v>1959.4895988297649</c:v>
                </c:pt>
                <c:pt idx="4308">
                  <c:v>1930.2230591578409</c:v>
                </c:pt>
                <c:pt idx="4309">
                  <c:v>1930.64040177688</c:v>
                </c:pt>
                <c:pt idx="4310">
                  <c:v>1930.8700766908005</c:v>
                </c:pt>
                <c:pt idx="4311">
                  <c:v>1931.2426634677686</c:v>
                </c:pt>
                <c:pt idx="4312">
                  <c:v>1943.5979158044793</c:v>
                </c:pt>
                <c:pt idx="4313">
                  <c:v>1941.4394449363463</c:v>
                </c:pt>
                <c:pt idx="4314">
                  <c:v>1941.4389326714445</c:v>
                </c:pt>
                <c:pt idx="4315">
                  <c:v>1941.2365776915103</c:v>
                </c:pt>
                <c:pt idx="4316">
                  <c:v>1921.4470999112818</c:v>
                </c:pt>
                <c:pt idx="4317">
                  <c:v>1921.109971096972</c:v>
                </c:pt>
                <c:pt idx="4318">
                  <c:v>1921.557206596015</c:v>
                </c:pt>
                <c:pt idx="4319">
                  <c:v>1927.8513702305499</c:v>
                </c:pt>
                <c:pt idx="4320">
                  <c:v>1958.4746594126336</c:v>
                </c:pt>
                <c:pt idx="4321">
                  <c:v>1958.5495825540274</c:v>
                </c:pt>
                <c:pt idx="4322">
                  <c:v>1958.553647208726</c:v>
                </c:pt>
                <c:pt idx="4323">
                  <c:v>1958.5113361440599</c:v>
                </c:pt>
                <c:pt idx="4324">
                  <c:v>1936.9100068896078</c:v>
                </c:pt>
                <c:pt idx="4325">
                  <c:v>1934.6952291943599</c:v>
                </c:pt>
                <c:pt idx="4326">
                  <c:v>1934.4559075355064</c:v>
                </c:pt>
                <c:pt idx="4327">
                  <c:v>1932.0933399712667</c:v>
                </c:pt>
                <c:pt idx="4328">
                  <c:v>1939.3437715605833</c:v>
                </c:pt>
                <c:pt idx="4329">
                  <c:v>1939.2175125272479</c:v>
                </c:pt>
                <c:pt idx="4330">
                  <c:v>1939.1796277717222</c:v>
                </c:pt>
                <c:pt idx="4331">
                  <c:v>1939.8581872629002</c:v>
                </c:pt>
                <c:pt idx="4332">
                  <c:v>1938.9027170483023</c:v>
                </c:pt>
                <c:pt idx="4333">
                  <c:v>1938.8577629365027</c:v>
                </c:pt>
                <c:pt idx="4334">
                  <c:v>1938.7502673864365</c:v>
                </c:pt>
                <c:pt idx="4335">
                  <c:v>1938.7358375191689</c:v>
                </c:pt>
                <c:pt idx="4336">
                  <c:v>1958.8431067671627</c:v>
                </c:pt>
                <c:pt idx="4337">
                  <c:v>1960.7730388119817</c:v>
                </c:pt>
                <c:pt idx="4338">
                  <c:v>1960.7859494693112</c:v>
                </c:pt>
                <c:pt idx="4339">
                  <c:v>1960.9481547113974</c:v>
                </c:pt>
                <c:pt idx="4340">
                  <c:v>1954.422056045616</c:v>
                </c:pt>
                <c:pt idx="4341">
                  <c:v>1954.2944918235298</c:v>
                </c:pt>
                <c:pt idx="4342">
                  <c:v>1952.3947738159914</c:v>
                </c:pt>
                <c:pt idx="4343">
                  <c:v>1952.6915093250573</c:v>
                </c:pt>
                <c:pt idx="4344">
                  <c:v>1947.854098143056</c:v>
                </c:pt>
                <c:pt idx="4345">
                  <c:v>1947.5328662747052</c:v>
                </c:pt>
                <c:pt idx="4346">
                  <c:v>1948.7971962762531</c:v>
                </c:pt>
                <c:pt idx="4347">
                  <c:v>1949.2529578481335</c:v>
                </c:pt>
                <c:pt idx="4348">
                  <c:v>1942.2758963066153</c:v>
                </c:pt>
                <c:pt idx="4349">
                  <c:v>1942.6739877383225</c:v>
                </c:pt>
                <c:pt idx="4350">
                  <c:v>1942.1354630889837</c:v>
                </c:pt>
                <c:pt idx="4351">
                  <c:v>1943.9839658846613</c:v>
                </c:pt>
                <c:pt idx="4352">
                  <c:v>1920.788239485817</c:v>
                </c:pt>
                <c:pt idx="4353">
                  <c:v>1923.4759683399461</c:v>
                </c:pt>
                <c:pt idx="4354">
                  <c:v>1923.267078416422</c:v>
                </c:pt>
                <c:pt idx="4355">
                  <c:v>1923.4322831602767</c:v>
                </c:pt>
                <c:pt idx="4356">
                  <c:v>1906.9903644213919</c:v>
                </c:pt>
                <c:pt idx="4357">
                  <c:v>1909.0444352289196</c:v>
                </c:pt>
                <c:pt idx="4358">
                  <c:v>1910.0334203601815</c:v>
                </c:pt>
                <c:pt idx="4359">
                  <c:v>1910.1556619396433</c:v>
                </c:pt>
                <c:pt idx="4360">
                  <c:v>1956.9524672448169</c:v>
                </c:pt>
                <c:pt idx="4361">
                  <c:v>1957.2606111022178</c:v>
                </c:pt>
                <c:pt idx="4362">
                  <c:v>1957.4144544270821</c:v>
                </c:pt>
                <c:pt idx="4363">
                  <c:v>1956.9763234523125</c:v>
                </c:pt>
                <c:pt idx="4364">
                  <c:v>1943.7440585794393</c:v>
                </c:pt>
                <c:pt idx="4365">
                  <c:v>1943.055130922934</c:v>
                </c:pt>
                <c:pt idx="4366">
                  <c:v>1943.5529141491279</c:v>
                </c:pt>
                <c:pt idx="4367">
                  <c:v>1943.58776963735</c:v>
                </c:pt>
                <c:pt idx="4368">
                  <c:v>1965.1020956055727</c:v>
                </c:pt>
                <c:pt idx="4369">
                  <c:v>1963.359344414901</c:v>
                </c:pt>
                <c:pt idx="4370">
                  <c:v>1964.1847040473949</c:v>
                </c:pt>
                <c:pt idx="4371">
                  <c:v>1965.2264679321088</c:v>
                </c:pt>
                <c:pt idx="4372">
                  <c:v>1957.7327912952751</c:v>
                </c:pt>
                <c:pt idx="4373">
                  <c:v>1957.7360708892811</c:v>
                </c:pt>
                <c:pt idx="4374">
                  <c:v>1957.8098927885294</c:v>
                </c:pt>
                <c:pt idx="4375">
                  <c:v>1957.7912910250016</c:v>
                </c:pt>
                <c:pt idx="4376">
                  <c:v>1967.8459510761313</c:v>
                </c:pt>
                <c:pt idx="4377">
                  <c:v>1963.9538539187051</c:v>
                </c:pt>
                <c:pt idx="4378">
                  <c:v>1963.6128709455952</c:v>
                </c:pt>
                <c:pt idx="4379">
                  <c:v>1963.5093577709049</c:v>
                </c:pt>
                <c:pt idx="4380">
                  <c:v>1963.0153236365877</c:v>
                </c:pt>
                <c:pt idx="4381">
                  <c:v>1963.0206404123455</c:v>
                </c:pt>
                <c:pt idx="4382">
                  <c:v>1963.3357844629791</c:v>
                </c:pt>
                <c:pt idx="4383">
                  <c:v>1963.0188662807923</c:v>
                </c:pt>
                <c:pt idx="4384">
                  <c:v>1964.4664341683965</c:v>
                </c:pt>
                <c:pt idx="4385">
                  <c:v>1966.9506623877678</c:v>
                </c:pt>
                <c:pt idx="4386">
                  <c:v>1968.8714628503658</c:v>
                </c:pt>
                <c:pt idx="4387">
                  <c:v>1968.5468257365283</c:v>
                </c:pt>
                <c:pt idx="4388">
                  <c:v>1974.1242042174563</c:v>
                </c:pt>
                <c:pt idx="4389">
                  <c:v>1976.844917404931</c:v>
                </c:pt>
                <c:pt idx="4390">
                  <c:v>1977.2318479618989</c:v>
                </c:pt>
                <c:pt idx="4391">
                  <c:v>1981.0172919672914</c:v>
                </c:pt>
                <c:pt idx="4392">
                  <c:v>1979.40952989785</c:v>
                </c:pt>
                <c:pt idx="4393">
                  <c:v>1979.4789179987274</c:v>
                </c:pt>
                <c:pt idx="4394">
                  <c:v>1979.4431587236468</c:v>
                </c:pt>
                <c:pt idx="4395">
                  <c:v>1978.4555468191393</c:v>
                </c:pt>
                <c:pt idx="4396">
                  <c:v>1996.9255471250508</c:v>
                </c:pt>
                <c:pt idx="4397">
                  <c:v>2000.3722740742378</c:v>
                </c:pt>
                <c:pt idx="4398">
                  <c:v>2000.2737359318417</c:v>
                </c:pt>
                <c:pt idx="4399">
                  <c:v>2000.3298377143219</c:v>
                </c:pt>
                <c:pt idx="4400">
                  <c:v>1963.7640818413347</c:v>
                </c:pt>
                <c:pt idx="4401">
                  <c:v>1969.2033722342458</c:v>
                </c:pt>
                <c:pt idx="4402">
                  <c:v>1968.6980663167778</c:v>
                </c:pt>
                <c:pt idx="4403">
                  <c:v>1968.8704814226367</c:v>
                </c:pt>
                <c:pt idx="4404">
                  <c:v>1948.7812932874076</c:v>
                </c:pt>
                <c:pt idx="4405">
                  <c:v>1948.8800443860237</c:v>
                </c:pt>
                <c:pt idx="4406">
                  <c:v>1950.2400841177441</c:v>
                </c:pt>
                <c:pt idx="4407">
                  <c:v>1949.8209156082012</c:v>
                </c:pt>
                <c:pt idx="4408">
                  <c:v>1957.1784948771819</c:v>
                </c:pt>
                <c:pt idx="4409">
                  <c:v>1959.6497937589884</c:v>
                </c:pt>
                <c:pt idx="4410">
                  <c:v>1959.865986103192</c:v>
                </c:pt>
                <c:pt idx="4411">
                  <c:v>1960.5051197451539</c:v>
                </c:pt>
                <c:pt idx="4412">
                  <c:v>1965.1095154527575</c:v>
                </c:pt>
                <c:pt idx="4413">
                  <c:v>1965.3805100955069</c:v>
                </c:pt>
                <c:pt idx="4414">
                  <c:v>1965.1109604053199</c:v>
                </c:pt>
                <c:pt idx="4415">
                  <c:v>1964.7796169768553</c:v>
                </c:pt>
                <c:pt idx="4416">
                  <c:v>1976.6299714825582</c:v>
                </c:pt>
                <c:pt idx="4417">
                  <c:v>1976.8328986256383</c:v>
                </c:pt>
                <c:pt idx="4418">
                  <c:v>1976.8830666043796</c:v>
                </c:pt>
                <c:pt idx="4419">
                  <c:v>1977.8784159244969</c:v>
                </c:pt>
                <c:pt idx="4420">
                  <c:v>1967.7486735794228</c:v>
                </c:pt>
                <c:pt idx="4421">
                  <c:v>1967.3085976925213</c:v>
                </c:pt>
                <c:pt idx="4422">
                  <c:v>1967.3758603679016</c:v>
                </c:pt>
                <c:pt idx="4423">
                  <c:v>1967.6397151544224</c:v>
                </c:pt>
                <c:pt idx="4424">
                  <c:v>1968.3183065713383</c:v>
                </c:pt>
                <c:pt idx="4425">
                  <c:v>1968.4112798192073</c:v>
                </c:pt>
                <c:pt idx="4426">
                  <c:v>1966.7264948519878</c:v>
                </c:pt>
                <c:pt idx="4427">
                  <c:v>1968.2531654622871</c:v>
                </c:pt>
                <c:pt idx="4428">
                  <c:v>1980.3491574288346</c:v>
                </c:pt>
                <c:pt idx="4429">
                  <c:v>1982.8544002601411</c:v>
                </c:pt>
                <c:pt idx="4430">
                  <c:v>1982.8463409435935</c:v>
                </c:pt>
                <c:pt idx="4431">
                  <c:v>1983.0345850589219</c:v>
                </c:pt>
                <c:pt idx="4432">
                  <c:v>1981.8086399894673</c:v>
                </c:pt>
                <c:pt idx="4433">
                  <c:v>1982.0886220186949</c:v>
                </c:pt>
                <c:pt idx="4434">
                  <c:v>1982.1749911534134</c:v>
                </c:pt>
                <c:pt idx="4435">
                  <c:v>1982.1735051604919</c:v>
                </c:pt>
                <c:pt idx="4436">
                  <c:v>2013.3118799531367</c:v>
                </c:pt>
                <c:pt idx="4437">
                  <c:v>2018.8544892694335</c:v>
                </c:pt>
                <c:pt idx="4438">
                  <c:v>2019.1536962259561</c:v>
                </c:pt>
                <c:pt idx="4439">
                  <c:v>2019.0410076640546</c:v>
                </c:pt>
                <c:pt idx="4440">
                  <c:v>1955.713351538172</c:v>
                </c:pt>
                <c:pt idx="4441">
                  <c:v>1955.5965621022042</c:v>
                </c:pt>
                <c:pt idx="4442">
                  <c:v>1954.3290337510407</c:v>
                </c:pt>
                <c:pt idx="4443">
                  <c:v>1954.4328052743804</c:v>
                </c:pt>
                <c:pt idx="4444">
                  <c:v>1949.5771522147115</c:v>
                </c:pt>
                <c:pt idx="4445">
                  <c:v>1951.1278111618012</c:v>
                </c:pt>
                <c:pt idx="4446">
                  <c:v>1951.1268385674339</c:v>
                </c:pt>
                <c:pt idx="4447">
                  <c:v>1951.2413600056898</c:v>
                </c:pt>
                <c:pt idx="4448">
                  <c:v>1981.592933246633</c:v>
                </c:pt>
                <c:pt idx="4449">
                  <c:v>1981.6514244922437</c:v>
                </c:pt>
                <c:pt idx="4450">
                  <c:v>1981.6563612888567</c:v>
                </c:pt>
                <c:pt idx="4451">
                  <c:v>1982.4509565192275</c:v>
                </c:pt>
                <c:pt idx="4452">
                  <c:v>1991.8589620168786</c:v>
                </c:pt>
                <c:pt idx="4453">
                  <c:v>1991.4728032648563</c:v>
                </c:pt>
                <c:pt idx="4454">
                  <c:v>1991.4576547578909</c:v>
                </c:pt>
                <c:pt idx="4455">
                  <c:v>1991.6766068378929</c:v>
                </c:pt>
                <c:pt idx="4456">
                  <c:v>2013.1207366557792</c:v>
                </c:pt>
                <c:pt idx="4457">
                  <c:v>2014.8029476578813</c:v>
                </c:pt>
                <c:pt idx="4458">
                  <c:v>2014.9989278903231</c:v>
                </c:pt>
                <c:pt idx="4459">
                  <c:v>2015.3865206541959</c:v>
                </c:pt>
                <c:pt idx="4460">
                  <c:v>2009.610400417354</c:v>
                </c:pt>
                <c:pt idx="4461">
                  <c:v>2010.9686222546734</c:v>
                </c:pt>
                <c:pt idx="4462">
                  <c:v>2010.8472273759544</c:v>
                </c:pt>
                <c:pt idx="4463">
                  <c:v>2010.7713097732048</c:v>
                </c:pt>
                <c:pt idx="4464">
                  <c:v>1963.778772323858</c:v>
                </c:pt>
                <c:pt idx="4465">
                  <c:v>1963.3228106906172</c:v>
                </c:pt>
                <c:pt idx="4466">
                  <c:v>1963.321634525666</c:v>
                </c:pt>
                <c:pt idx="4467">
                  <c:v>1964.268608542392</c:v>
                </c:pt>
                <c:pt idx="4468">
                  <c:v>1997.2144751364831</c:v>
                </c:pt>
                <c:pt idx="4469">
                  <c:v>1997.8115431470796</c:v>
                </c:pt>
                <c:pt idx="4470">
                  <c:v>1998.602934088558</c:v>
                </c:pt>
                <c:pt idx="4471">
                  <c:v>1999.1151490577031</c:v>
                </c:pt>
                <c:pt idx="4472">
                  <c:v>2015.9289885570761</c:v>
                </c:pt>
                <c:pt idx="4473">
                  <c:v>2020.1156300161965</c:v>
                </c:pt>
                <c:pt idx="4474">
                  <c:v>2020.1124040295836</c:v>
                </c:pt>
                <c:pt idx="4475">
                  <c:v>2019.9725250336342</c:v>
                </c:pt>
                <c:pt idx="4476">
                  <c:v>1992.9463727592956</c:v>
                </c:pt>
                <c:pt idx="4477">
                  <c:v>1994.131913011428</c:v>
                </c:pt>
                <c:pt idx="4478">
                  <c:v>1994.0119931052905</c:v>
                </c:pt>
                <c:pt idx="4479">
                  <c:v>1993.9734827924985</c:v>
                </c:pt>
                <c:pt idx="4480">
                  <c:v>2000.3782923666295</c:v>
                </c:pt>
                <c:pt idx="4481">
                  <c:v>2002.5743389830459</c:v>
                </c:pt>
                <c:pt idx="4482">
                  <c:v>2002.7197896328289</c:v>
                </c:pt>
                <c:pt idx="4483">
                  <c:v>2002.798599497648</c:v>
                </c:pt>
                <c:pt idx="4484">
                  <c:v>2022.316509813536</c:v>
                </c:pt>
                <c:pt idx="4485">
                  <c:v>2022.5629803242628</c:v>
                </c:pt>
                <c:pt idx="4486">
                  <c:v>2021.3986567275133</c:v>
                </c:pt>
                <c:pt idx="4487">
                  <c:v>2020.8684988194145</c:v>
                </c:pt>
                <c:pt idx="4488">
                  <c:v>1988.9451955251861</c:v>
                </c:pt>
                <c:pt idx="4489">
                  <c:v>1988.0243295826949</c:v>
                </c:pt>
                <c:pt idx="4490">
                  <c:v>1987.5514151013922</c:v>
                </c:pt>
                <c:pt idx="4491">
                  <c:v>1988.8564318499994</c:v>
                </c:pt>
                <c:pt idx="4492">
                  <c:v>1987.3629247653298</c:v>
                </c:pt>
                <c:pt idx="4493">
                  <c:v>1993.693290625466</c:v>
                </c:pt>
                <c:pt idx="4494">
                  <c:v>1993.9355031009763</c:v>
                </c:pt>
                <c:pt idx="4495">
                  <c:v>1993.7348582237028</c:v>
                </c:pt>
                <c:pt idx="4496">
                  <c:v>1994.5886781194713</c:v>
                </c:pt>
                <c:pt idx="4497">
                  <c:v>1994.5276711625047</c:v>
                </c:pt>
                <c:pt idx="4498">
                  <c:v>1994.5665780371055</c:v>
                </c:pt>
                <c:pt idx="4499">
                  <c:v>1994.7790329947602</c:v>
                </c:pt>
                <c:pt idx="4500">
                  <c:v>2031.0917127949651</c:v>
                </c:pt>
                <c:pt idx="4501">
                  <c:v>2032.2160149312112</c:v>
                </c:pt>
                <c:pt idx="4502">
                  <c:v>2032.2843478710856</c:v>
                </c:pt>
                <c:pt idx="4503">
                  <c:v>2032.2556580286473</c:v>
                </c:pt>
                <c:pt idx="4504">
                  <c:v>2006.0120963640511</c:v>
                </c:pt>
                <c:pt idx="4505">
                  <c:v>2005.5596866887063</c:v>
                </c:pt>
                <c:pt idx="4506">
                  <c:v>2005.4765958967619</c:v>
                </c:pt>
                <c:pt idx="4507">
                  <c:v>2005.4220562111586</c:v>
                </c:pt>
                <c:pt idx="4508">
                  <c:v>1999.7389301548246</c:v>
                </c:pt>
                <c:pt idx="4509">
                  <c:v>1996.5582298946101</c:v>
                </c:pt>
                <c:pt idx="4510">
                  <c:v>1989.9812632552348</c:v>
                </c:pt>
                <c:pt idx="4511">
                  <c:v>1989.3421732767019</c:v>
                </c:pt>
                <c:pt idx="4512">
                  <c:v>1991.2054946681019</c:v>
                </c:pt>
                <c:pt idx="4513">
                  <c:v>1991.5969458301552</c:v>
                </c:pt>
                <c:pt idx="4514">
                  <c:v>1991.6907952709589</c:v>
                </c:pt>
                <c:pt idx="4515">
                  <c:v>1992.2418806073256</c:v>
                </c:pt>
                <c:pt idx="4516">
                  <c:v>2018.2604473966639</c:v>
                </c:pt>
                <c:pt idx="4517">
                  <c:v>2018.5043352723587</c:v>
                </c:pt>
                <c:pt idx="4518">
                  <c:v>2019.0884298626333</c:v>
                </c:pt>
                <c:pt idx="4519">
                  <c:v>2016.6739062145352</c:v>
                </c:pt>
                <c:pt idx="4520">
                  <c:v>2013.3061759059783</c:v>
                </c:pt>
                <c:pt idx="4521">
                  <c:v>2018.5515583176166</c:v>
                </c:pt>
                <c:pt idx="4522">
                  <c:v>2018.7208506909665</c:v>
                </c:pt>
                <c:pt idx="4523">
                  <c:v>2018.8289215720724</c:v>
                </c:pt>
                <c:pt idx="4524">
                  <c:v>2016.1191572942771</c:v>
                </c:pt>
                <c:pt idx="4525">
                  <c:v>2016.4391148439609</c:v>
                </c:pt>
                <c:pt idx="4526">
                  <c:v>2015.4783511797432</c:v>
                </c:pt>
                <c:pt idx="4527">
                  <c:v>2015.5325656111818</c:v>
                </c:pt>
                <c:pt idx="4528">
                  <c:v>1994.7556282549631</c:v>
                </c:pt>
                <c:pt idx="4529">
                  <c:v>1994.308876654366</c:v>
                </c:pt>
                <c:pt idx="4530">
                  <c:v>1993.545025809668</c:v>
                </c:pt>
                <c:pt idx="4531">
                  <c:v>1993.712198033696</c:v>
                </c:pt>
                <c:pt idx="4532">
                  <c:v>2012.1817009309307</c:v>
                </c:pt>
                <c:pt idx="4533">
                  <c:v>2012.2292731034104</c:v>
                </c:pt>
                <c:pt idx="4534">
                  <c:v>2012.2700186616275</c:v>
                </c:pt>
                <c:pt idx="4535">
                  <c:v>2012.7455287876073</c:v>
                </c:pt>
                <c:pt idx="4536">
                  <c:v>2024.2221253388561</c:v>
                </c:pt>
                <c:pt idx="4537">
                  <c:v>2025.8144705253653</c:v>
                </c:pt>
                <c:pt idx="4538">
                  <c:v>2026.1629896804225</c:v>
                </c:pt>
                <c:pt idx="4539">
                  <c:v>2025.4786476283334</c:v>
                </c:pt>
                <c:pt idx="4540">
                  <c:v>2029.4011136319023</c:v>
                </c:pt>
                <c:pt idx="4541">
                  <c:v>2029.1324643886182</c:v>
                </c:pt>
                <c:pt idx="4542">
                  <c:v>2026.4945480073802</c:v>
                </c:pt>
                <c:pt idx="4543">
                  <c:v>2026.2250371477567</c:v>
                </c:pt>
                <c:pt idx="4544">
                  <c:v>1990.7651754731778</c:v>
                </c:pt>
                <c:pt idx="4545">
                  <c:v>1988.6913614312652</c:v>
                </c:pt>
                <c:pt idx="4546">
                  <c:v>1988.7028553215787</c:v>
                </c:pt>
                <c:pt idx="4547">
                  <c:v>1988.964500911301</c:v>
                </c:pt>
                <c:pt idx="4548">
                  <c:v>2005.3320674144197</c:v>
                </c:pt>
                <c:pt idx="4549">
                  <c:v>2007.7274631562177</c:v>
                </c:pt>
                <c:pt idx="4550">
                  <c:v>2007.7559357122518</c:v>
                </c:pt>
                <c:pt idx="4551">
                  <c:v>2009.2764916147571</c:v>
                </c:pt>
                <c:pt idx="4552">
                  <c:v>2000.3202460107859</c:v>
                </c:pt>
                <c:pt idx="4553">
                  <c:v>2000.1002764976583</c:v>
                </c:pt>
                <c:pt idx="4554">
                  <c:v>1997.7175593008287</c:v>
                </c:pt>
                <c:pt idx="4555">
                  <c:v>1998.0164293935522</c:v>
                </c:pt>
                <c:pt idx="4556">
                  <c:v>2002.2491650932934</c:v>
                </c:pt>
                <c:pt idx="4557">
                  <c:v>2004.2639978695661</c:v>
                </c:pt>
                <c:pt idx="4558">
                  <c:v>2005.041272141505</c:v>
                </c:pt>
                <c:pt idx="4559">
                  <c:v>2004.1626736023463</c:v>
                </c:pt>
                <c:pt idx="4560">
                  <c:v>1997.6807565707713</c:v>
                </c:pt>
                <c:pt idx="4561">
                  <c:v>1996.583082792582</c:v>
                </c:pt>
                <c:pt idx="4562">
                  <c:v>1997.3411536235362</c:v>
                </c:pt>
                <c:pt idx="4563">
                  <c:v>1997.001381437527</c:v>
                </c:pt>
                <c:pt idx="4564">
                  <c:v>1989.2414311186876</c:v>
                </c:pt>
                <c:pt idx="4565">
                  <c:v>1982.9489418796729</c:v>
                </c:pt>
                <c:pt idx="4566">
                  <c:v>1982.9406465678476</c:v>
                </c:pt>
                <c:pt idx="4567">
                  <c:v>1984.3296459233388</c:v>
                </c:pt>
                <c:pt idx="4568">
                  <c:v>2001.5693658748642</c:v>
                </c:pt>
                <c:pt idx="4569">
                  <c:v>2002.0950372738298</c:v>
                </c:pt>
                <c:pt idx="4570">
                  <c:v>2002.2907818763051</c:v>
                </c:pt>
                <c:pt idx="4571">
                  <c:v>2002.4573875339702</c:v>
                </c:pt>
                <c:pt idx="4572">
                  <c:v>2030.3598076025955</c:v>
                </c:pt>
                <c:pt idx="4573">
                  <c:v>2030.8415151154622</c:v>
                </c:pt>
                <c:pt idx="4574">
                  <c:v>2031.1745463735424</c:v>
                </c:pt>
                <c:pt idx="4575">
                  <c:v>2031.0596871136222</c:v>
                </c:pt>
                <c:pt idx="4576">
                  <c:v>2010.6115958413575</c:v>
                </c:pt>
                <c:pt idx="4577">
                  <c:v>2010.4552714121528</c:v>
                </c:pt>
                <c:pt idx="4578">
                  <c:v>2010.3282728684135</c:v>
                </c:pt>
                <c:pt idx="4579">
                  <c:v>2009.3803962958045</c:v>
                </c:pt>
                <c:pt idx="4580">
                  <c:v>2009.5247298530303</c:v>
                </c:pt>
                <c:pt idx="4581">
                  <c:v>2009.4927848582156</c:v>
                </c:pt>
                <c:pt idx="4582">
                  <c:v>2006.3673113854602</c:v>
                </c:pt>
                <c:pt idx="4583">
                  <c:v>2006.8674588720314</c:v>
                </c:pt>
                <c:pt idx="4584">
                  <c:v>2006.099809685722</c:v>
                </c:pt>
                <c:pt idx="4585">
                  <c:v>2006.0841573413927</c:v>
                </c:pt>
                <c:pt idx="4586">
                  <c:v>2005.9589722924866</c:v>
                </c:pt>
                <c:pt idx="4587">
                  <c:v>2006.2296505835839</c:v>
                </c:pt>
                <c:pt idx="4588">
                  <c:v>2033.1769773454871</c:v>
                </c:pt>
                <c:pt idx="4589">
                  <c:v>2033.2569058567751</c:v>
                </c:pt>
                <c:pt idx="4590">
                  <c:v>2028.613712684717</c:v>
                </c:pt>
                <c:pt idx="4591">
                  <c:v>2015.2988466345705</c:v>
                </c:pt>
                <c:pt idx="4592">
                  <c:v>1987.8383293026127</c:v>
                </c:pt>
                <c:pt idx="4593">
                  <c:v>1987.7713984972797</c:v>
                </c:pt>
                <c:pt idx="4594">
                  <c:v>1985.2599018574692</c:v>
                </c:pt>
                <c:pt idx="4595">
                  <c:v>1985.3735535654705</c:v>
                </c:pt>
                <c:pt idx="4596">
                  <c:v>2058.8782520629466</c:v>
                </c:pt>
                <c:pt idx="4597">
                  <c:v>2059.0156613490544</c:v>
                </c:pt>
                <c:pt idx="4598">
                  <c:v>2058.9977458859794</c:v>
                </c:pt>
                <c:pt idx="4599">
                  <c:v>2056.4450139701366</c:v>
                </c:pt>
                <c:pt idx="4600">
                  <c:v>2015.1240702469368</c:v>
                </c:pt>
                <c:pt idx="4601">
                  <c:v>2014.9262596385088</c:v>
                </c:pt>
                <c:pt idx="4602">
                  <c:v>2009.8829111629166</c:v>
                </c:pt>
                <c:pt idx="4603">
                  <c:v>2009.7349015430082</c:v>
                </c:pt>
                <c:pt idx="4604">
                  <c:v>1991.8145225846674</c:v>
                </c:pt>
                <c:pt idx="4605">
                  <c:v>1991.8938858998008</c:v>
                </c:pt>
                <c:pt idx="4606">
                  <c:v>1991.9089014038909</c:v>
                </c:pt>
                <c:pt idx="4607">
                  <c:v>1996.9406419391744</c:v>
                </c:pt>
                <c:pt idx="4608">
                  <c:v>2023.0204602584708</c:v>
                </c:pt>
                <c:pt idx="4609">
                  <c:v>2025.5244564013556</c:v>
                </c:pt>
                <c:pt idx="4610">
                  <c:v>2022.4229022399522</c:v>
                </c:pt>
                <c:pt idx="4611">
                  <c:v>2021.3211076585576</c:v>
                </c:pt>
                <c:pt idx="4612">
                  <c:v>2020.0534970602021</c:v>
                </c:pt>
                <c:pt idx="4613">
                  <c:v>2016.1143927853554</c:v>
                </c:pt>
                <c:pt idx="4614">
                  <c:v>2012.7807256814558</c:v>
                </c:pt>
                <c:pt idx="4615">
                  <c:v>2015.3071851199493</c:v>
                </c:pt>
                <c:pt idx="4616">
                  <c:v>2032.7525037778541</c:v>
                </c:pt>
                <c:pt idx="4617">
                  <c:v>2032.8177639879286</c:v>
                </c:pt>
                <c:pt idx="4618">
                  <c:v>2032.9675649511628</c:v>
                </c:pt>
                <c:pt idx="4619">
                  <c:v>2032.8974519688636</c:v>
                </c:pt>
                <c:pt idx="4620">
                  <c:v>2083.4140523737296</c:v>
                </c:pt>
                <c:pt idx="4621">
                  <c:v>2106.245589999482</c:v>
                </c:pt>
                <c:pt idx="4622">
                  <c:v>2107.1172197922133</c:v>
                </c:pt>
                <c:pt idx="4623">
                  <c:v>2107.106886340538</c:v>
                </c:pt>
                <c:pt idx="4624">
                  <c:v>2091.3015731754713</c:v>
                </c:pt>
                <c:pt idx="4625">
                  <c:v>2086.3541165136266</c:v>
                </c:pt>
                <c:pt idx="4626">
                  <c:v>2086.7321173250675</c:v>
                </c:pt>
                <c:pt idx="4627">
                  <c:v>2086.8166377127636</c:v>
                </c:pt>
                <c:pt idx="4628">
                  <c:v>2102.4614371280186</c:v>
                </c:pt>
                <c:pt idx="4629">
                  <c:v>2101.2609278911259</c:v>
                </c:pt>
                <c:pt idx="4630">
                  <c:v>2101.2206911668181</c:v>
                </c:pt>
                <c:pt idx="4631">
                  <c:v>2101.0037797442637</c:v>
                </c:pt>
                <c:pt idx="4632">
                  <c:v>2079.0791477549355</c:v>
                </c:pt>
                <c:pt idx="4633">
                  <c:v>2078.5911923882086</c:v>
                </c:pt>
                <c:pt idx="4634">
                  <c:v>2082.0747514171526</c:v>
                </c:pt>
                <c:pt idx="4635">
                  <c:v>2079.6879962200765</c:v>
                </c:pt>
                <c:pt idx="4636">
                  <c:v>2095.4185173031874</c:v>
                </c:pt>
                <c:pt idx="4637">
                  <c:v>2083.3214540241752</c:v>
                </c:pt>
                <c:pt idx="4638">
                  <c:v>2083.1209220006131</c:v>
                </c:pt>
                <c:pt idx="4639">
                  <c:v>2083.0354530396871</c:v>
                </c:pt>
                <c:pt idx="4640">
                  <c:v>2068.2088455334306</c:v>
                </c:pt>
                <c:pt idx="4641">
                  <c:v>2068.2752836127765</c:v>
                </c:pt>
                <c:pt idx="4642">
                  <c:v>2072.4235524761025</c:v>
                </c:pt>
                <c:pt idx="4643">
                  <c:v>2065.2148684470449</c:v>
                </c:pt>
                <c:pt idx="4644">
                  <c:v>2036.5426405041944</c:v>
                </c:pt>
                <c:pt idx="4645">
                  <c:v>2039.0741474505048</c:v>
                </c:pt>
                <c:pt idx="4646">
                  <c:v>2039.0735125073697</c:v>
                </c:pt>
                <c:pt idx="4647">
                  <c:v>2039.1241925051436</c:v>
                </c:pt>
                <c:pt idx="4648">
                  <c:v>2074.8778192193713</c:v>
                </c:pt>
                <c:pt idx="4649">
                  <c:v>2075.0072698986623</c:v>
                </c:pt>
                <c:pt idx="4650">
                  <c:v>2075.2733258965891</c:v>
                </c:pt>
                <c:pt idx="4651">
                  <c:v>2075.288126682397</c:v>
                </c:pt>
                <c:pt idx="4652">
                  <c:v>2099.2464275097009</c:v>
                </c:pt>
                <c:pt idx="4653">
                  <c:v>2102.1448801909573</c:v>
                </c:pt>
                <c:pt idx="4654">
                  <c:v>2102.0624826364219</c:v>
                </c:pt>
                <c:pt idx="4655">
                  <c:v>2099.839085117681</c:v>
                </c:pt>
                <c:pt idx="4656">
                  <c:v>2064.0318984158803</c:v>
                </c:pt>
                <c:pt idx="4657">
                  <c:v>2064.3669262167532</c:v>
                </c:pt>
                <c:pt idx="4658">
                  <c:v>2064.5735975706484</c:v>
                </c:pt>
                <c:pt idx="4659">
                  <c:v>2064.670124143362</c:v>
                </c:pt>
                <c:pt idx="4660">
                  <c:v>2089.5892068168614</c:v>
                </c:pt>
                <c:pt idx="4661">
                  <c:v>2090.7918047306594</c:v>
                </c:pt>
                <c:pt idx="4662">
                  <c:v>2090.9855376561172</c:v>
                </c:pt>
                <c:pt idx="4663">
                  <c:v>2090.993206047453</c:v>
                </c:pt>
                <c:pt idx="4664">
                  <c:v>2083.6395994205959</c:v>
                </c:pt>
                <c:pt idx="4665">
                  <c:v>2082.988491789205</c:v>
                </c:pt>
                <c:pt idx="4666">
                  <c:v>2082.9602814698592</c:v>
                </c:pt>
                <c:pt idx="4667">
                  <c:v>2082.5506050197873</c:v>
                </c:pt>
                <c:pt idx="4668">
                  <c:v>2071.870649344055</c:v>
                </c:pt>
                <c:pt idx="4669">
                  <c:v>2071.8442157439422</c:v>
                </c:pt>
                <c:pt idx="4670">
                  <c:v>2071.5236865454353</c:v>
                </c:pt>
                <c:pt idx="4671">
                  <c:v>2072.05047952733</c:v>
                </c:pt>
                <c:pt idx="4672">
                  <c:v>2060.3439634032547</c:v>
                </c:pt>
                <c:pt idx="4673">
                  <c:v>2060.2612655358389</c:v>
                </c:pt>
                <c:pt idx="4674">
                  <c:v>2060.2239911651704</c:v>
                </c:pt>
                <c:pt idx="4675">
                  <c:v>2060.143436947139</c:v>
                </c:pt>
                <c:pt idx="4676">
                  <c:v>2073.602253371384</c:v>
                </c:pt>
                <c:pt idx="4677">
                  <c:v>2077.3937352097128</c:v>
                </c:pt>
                <c:pt idx="4678">
                  <c:v>2077.0066040095408</c:v>
                </c:pt>
                <c:pt idx="4679">
                  <c:v>2076.5593292478006</c:v>
                </c:pt>
                <c:pt idx="4680">
                  <c:v>2041.4155459417962</c:v>
                </c:pt>
                <c:pt idx="4681">
                  <c:v>2029.9729608434718</c:v>
                </c:pt>
                <c:pt idx="4682">
                  <c:v>2029.9708806010894</c:v>
                </c:pt>
                <c:pt idx="4683">
                  <c:v>2030.027582117822</c:v>
                </c:pt>
                <c:pt idx="4684">
                  <c:v>2061.6232639302034</c:v>
                </c:pt>
                <c:pt idx="4685">
                  <c:v>2061.565305367345</c:v>
                </c:pt>
                <c:pt idx="4686">
                  <c:v>2063.0532169032376</c:v>
                </c:pt>
                <c:pt idx="4687">
                  <c:v>2063.5018840422854</c:v>
                </c:pt>
                <c:pt idx="4688">
                  <c:v>2051.1933907282073</c:v>
                </c:pt>
                <c:pt idx="4689">
                  <c:v>2051.7552975043654</c:v>
                </c:pt>
                <c:pt idx="4690">
                  <c:v>2055.1740282999817</c:v>
                </c:pt>
                <c:pt idx="4691">
                  <c:v>2055.5523440525867</c:v>
                </c:pt>
                <c:pt idx="4692">
                  <c:v>2079.8652023891918</c:v>
                </c:pt>
                <c:pt idx="4693">
                  <c:v>2080.0361510813236</c:v>
                </c:pt>
                <c:pt idx="4694">
                  <c:v>2080.7800255776383</c:v>
                </c:pt>
                <c:pt idx="4695">
                  <c:v>2080.6743203136139</c:v>
                </c:pt>
                <c:pt idx="4696">
                  <c:v>2080.5511748394929</c:v>
                </c:pt>
                <c:pt idx="4697">
                  <c:v>2080.4624620107934</c:v>
                </c:pt>
                <c:pt idx="4698">
                  <c:v>2080.3172845037188</c:v>
                </c:pt>
                <c:pt idx="4699">
                  <c:v>2080.2532669506036</c:v>
                </c:pt>
                <c:pt idx="4700">
                  <c:v>2046.4910812191665</c:v>
                </c:pt>
                <c:pt idx="4701">
                  <c:v>2046.5323594189249</c:v>
                </c:pt>
                <c:pt idx="4702">
                  <c:v>2046.5343882062007</c:v>
                </c:pt>
                <c:pt idx="4703">
                  <c:v>2047.4189050137065</c:v>
                </c:pt>
                <c:pt idx="4704">
                  <c:v>2079.5681520183571</c:v>
                </c:pt>
                <c:pt idx="4705">
                  <c:v>2079.6427039557602</c:v>
                </c:pt>
                <c:pt idx="4706">
                  <c:v>2079.6720642673317</c:v>
                </c:pt>
                <c:pt idx="4707">
                  <c:v>2079.6266643968411</c:v>
                </c:pt>
                <c:pt idx="4708">
                  <c:v>2081.2616613905411</c:v>
                </c:pt>
                <c:pt idx="4709">
                  <c:v>2081.7978241082747</c:v>
                </c:pt>
                <c:pt idx="4710">
                  <c:v>2081.6694098387379</c:v>
                </c:pt>
                <c:pt idx="4711">
                  <c:v>2081.7548504143488</c:v>
                </c:pt>
                <c:pt idx="4712">
                  <c:v>2096.0078340044711</c:v>
                </c:pt>
                <c:pt idx="4713">
                  <c:v>2096.7989673817065</c:v>
                </c:pt>
                <c:pt idx="4714">
                  <c:v>2097.9728142831009</c:v>
                </c:pt>
                <c:pt idx="4715">
                  <c:v>2101.8443904225715</c:v>
                </c:pt>
                <c:pt idx="4716">
                  <c:v>2099.7678637602367</c:v>
                </c:pt>
                <c:pt idx="4717">
                  <c:v>2099.6807048078626</c:v>
                </c:pt>
                <c:pt idx="4718">
                  <c:v>2099.6727146196645</c:v>
                </c:pt>
                <c:pt idx="4719">
                  <c:v>2099.6305462161545</c:v>
                </c:pt>
                <c:pt idx="4720">
                  <c:v>2061.7438990150113</c:v>
                </c:pt>
                <c:pt idx="4721">
                  <c:v>2062.441227626754</c:v>
                </c:pt>
                <c:pt idx="4722">
                  <c:v>2062.3369374840986</c:v>
                </c:pt>
                <c:pt idx="4723">
                  <c:v>2062.6601113323122</c:v>
                </c:pt>
                <c:pt idx="4724">
                  <c:v>2061.1991923055612</c:v>
                </c:pt>
                <c:pt idx="4725">
                  <c:v>2061.6803381133359</c:v>
                </c:pt>
                <c:pt idx="4726">
                  <c:v>2071.8930252655409</c:v>
                </c:pt>
                <c:pt idx="4727">
                  <c:v>2071.3436153898947</c:v>
                </c:pt>
                <c:pt idx="4728">
                  <c:v>2074.2923787136097</c:v>
                </c:pt>
                <c:pt idx="4729">
                  <c:v>2073.2662929955404</c:v>
                </c:pt>
                <c:pt idx="4730">
                  <c:v>2072.8519849979784</c:v>
                </c:pt>
                <c:pt idx="4731">
                  <c:v>2072.4912580864038</c:v>
                </c:pt>
                <c:pt idx="4732">
                  <c:v>2086.0170224537142</c:v>
                </c:pt>
                <c:pt idx="4733">
                  <c:v>2086.1597304041497</c:v>
                </c:pt>
                <c:pt idx="4734">
                  <c:v>2086.1939594694413</c:v>
                </c:pt>
                <c:pt idx="4735">
                  <c:v>2086.1381087647751</c:v>
                </c:pt>
                <c:pt idx="4736">
                  <c:v>2091.8187659364194</c:v>
                </c:pt>
                <c:pt idx="4737">
                  <c:v>2092.2957653359044</c:v>
                </c:pt>
                <c:pt idx="4738">
                  <c:v>2092.3153782887384</c:v>
                </c:pt>
                <c:pt idx="4739">
                  <c:v>2091.9506009162869</c:v>
                </c:pt>
                <c:pt idx="4740">
                  <c:v>2097.9067827111576</c:v>
                </c:pt>
                <c:pt idx="4741">
                  <c:v>2099.0444761624094</c:v>
                </c:pt>
                <c:pt idx="4742">
                  <c:v>2099.0456925807521</c:v>
                </c:pt>
                <c:pt idx="4743">
                  <c:v>2098.8499335802626</c:v>
                </c:pt>
                <c:pt idx="4744">
                  <c:v>2085.4612322116736</c:v>
                </c:pt>
                <c:pt idx="4745">
                  <c:v>2083.9294030007441</c:v>
                </c:pt>
                <c:pt idx="4746">
                  <c:v>2086.4239196290728</c:v>
                </c:pt>
                <c:pt idx="4747">
                  <c:v>2086.7798510768916</c:v>
                </c:pt>
                <c:pt idx="4748">
                  <c:v>2080.3518114092294</c:v>
                </c:pt>
                <c:pt idx="4749">
                  <c:v>2080.6305059664883</c:v>
                </c:pt>
                <c:pt idx="4750">
                  <c:v>2080.5693245821167</c:v>
                </c:pt>
                <c:pt idx="4751">
                  <c:v>2080.122324412223</c:v>
                </c:pt>
                <c:pt idx="4752">
                  <c:v>2079.8749607098289</c:v>
                </c:pt>
                <c:pt idx="4753">
                  <c:v>2080.0640631827991</c:v>
                </c:pt>
                <c:pt idx="4754">
                  <c:v>2080.8170804446563</c:v>
                </c:pt>
                <c:pt idx="4755">
                  <c:v>2080.8392317439429</c:v>
                </c:pt>
                <c:pt idx="4756">
                  <c:v>2079.2255929170642</c:v>
                </c:pt>
                <c:pt idx="4757">
                  <c:v>2079.5078775982838</c:v>
                </c:pt>
                <c:pt idx="4758">
                  <c:v>2082.0444189789705</c:v>
                </c:pt>
                <c:pt idx="4759">
                  <c:v>2085.4957624371164</c:v>
                </c:pt>
                <c:pt idx="4760">
                  <c:v>2075.2525856846478</c:v>
                </c:pt>
                <c:pt idx="4761">
                  <c:v>2081.0538745266385</c:v>
                </c:pt>
                <c:pt idx="4762">
                  <c:v>2126.8131802226417</c:v>
                </c:pt>
                <c:pt idx="4763">
                  <c:v>2138.1668183796573</c:v>
                </c:pt>
                <c:pt idx="4764">
                  <c:v>2160.1217689041514</c:v>
                </c:pt>
                <c:pt idx="4765">
                  <c:v>2245.1987486439757</c:v>
                </c:pt>
                <c:pt idx="4766">
                  <c:v>2293.8361151092686</c:v>
                </c:pt>
                <c:pt idx="4767">
                  <c:v>2346.2979278347921</c:v>
                </c:pt>
                <c:pt idx="4768">
                  <c:v>2396.141128750518</c:v>
                </c:pt>
                <c:pt idx="4769">
                  <c:v>2399.8908833842725</c:v>
                </c:pt>
                <c:pt idx="4770">
                  <c:v>2396.7561309859157</c:v>
                </c:pt>
                <c:pt idx="4771">
                  <c:v>2396.8619873360731</c:v>
                </c:pt>
                <c:pt idx="4772">
                  <c:v>2381.2477301086765</c:v>
                </c:pt>
                <c:pt idx="4773">
                  <c:v>2395.879312525969</c:v>
                </c:pt>
                <c:pt idx="4774">
                  <c:v>2393.4607271638233</c:v>
                </c:pt>
                <c:pt idx="4775">
                  <c:v>2377.1187137756497</c:v>
                </c:pt>
                <c:pt idx="4776">
                  <c:v>2332.100131678395</c:v>
                </c:pt>
                <c:pt idx="4777">
                  <c:v>2327.1196706590708</c:v>
                </c:pt>
                <c:pt idx="4778">
                  <c:v>2318.9603404649533</c:v>
                </c:pt>
                <c:pt idx="4779">
                  <c:v>2311.3554911410902</c:v>
                </c:pt>
                <c:pt idx="4780">
                  <c:v>2233.8151030358858</c:v>
                </c:pt>
                <c:pt idx="4781">
                  <c:v>2233.2984408705961</c:v>
                </c:pt>
                <c:pt idx="4782">
                  <c:v>2230.3594252266921</c:v>
                </c:pt>
                <c:pt idx="4783">
                  <c:v>2215.1190853561275</c:v>
                </c:pt>
                <c:pt idx="4784">
                  <c:v>2187.2500226309057</c:v>
                </c:pt>
                <c:pt idx="4785">
                  <c:v>2187.1161838767584</c:v>
                </c:pt>
                <c:pt idx="4786">
                  <c:v>2186.0862120946404</c:v>
                </c:pt>
                <c:pt idx="4787">
                  <c:v>2190.8362394869328</c:v>
                </c:pt>
                <c:pt idx="4788">
                  <c:v>2173.4720501489937</c:v>
                </c:pt>
                <c:pt idx="4789">
                  <c:v>2174.1631854430307</c:v>
                </c:pt>
                <c:pt idx="4790">
                  <c:v>2172.9086638365407</c:v>
                </c:pt>
                <c:pt idx="4791">
                  <c:v>2171.5058392432984</c:v>
                </c:pt>
                <c:pt idx="4792">
                  <c:v>2133.937404664699</c:v>
                </c:pt>
                <c:pt idx="4793">
                  <c:v>2131.5367307204287</c:v>
                </c:pt>
                <c:pt idx="4794">
                  <c:v>2131.1213175584562</c:v>
                </c:pt>
                <c:pt idx="4795">
                  <c:v>2132.0235378742218</c:v>
                </c:pt>
                <c:pt idx="4796">
                  <c:v>2138.8236395991407</c:v>
                </c:pt>
                <c:pt idx="4797">
                  <c:v>2141.9188136318699</c:v>
                </c:pt>
                <c:pt idx="4798">
                  <c:v>2142.0421449881978</c:v>
                </c:pt>
                <c:pt idx="4799">
                  <c:v>2142.4345716338139</c:v>
                </c:pt>
                <c:pt idx="4800">
                  <c:v>2140.5808490430936</c:v>
                </c:pt>
                <c:pt idx="4801">
                  <c:v>2139.6616125982255</c:v>
                </c:pt>
                <c:pt idx="4802">
                  <c:v>2140.5458712982945</c:v>
                </c:pt>
                <c:pt idx="4803">
                  <c:v>2142.2014555996284</c:v>
                </c:pt>
                <c:pt idx="4804">
                  <c:v>2154.5922031695955</c:v>
                </c:pt>
                <c:pt idx="4805">
                  <c:v>2155.8614683477208</c:v>
                </c:pt>
                <c:pt idx="4806">
                  <c:v>2154.8495279252529</c:v>
                </c:pt>
                <c:pt idx="4807">
                  <c:v>2154.6905624067876</c:v>
                </c:pt>
                <c:pt idx="4808">
                  <c:v>2129.050364716677</c:v>
                </c:pt>
                <c:pt idx="4809">
                  <c:v>2129.1757600875571</c:v>
                </c:pt>
                <c:pt idx="4810">
                  <c:v>2127.8750442699529</c:v>
                </c:pt>
                <c:pt idx="4811">
                  <c:v>2127.6059499389958</c:v>
                </c:pt>
                <c:pt idx="4812">
                  <c:v>2160.6963592858519</c:v>
                </c:pt>
                <c:pt idx="4813">
                  <c:v>2160.2631959787104</c:v>
                </c:pt>
                <c:pt idx="4814">
                  <c:v>2157.3169651585631</c:v>
                </c:pt>
                <c:pt idx="4815">
                  <c:v>2157.1547741109971</c:v>
                </c:pt>
                <c:pt idx="4816">
                  <c:v>2107.596874482464</c:v>
                </c:pt>
                <c:pt idx="4817">
                  <c:v>2107.1842300056014</c:v>
                </c:pt>
                <c:pt idx="4818">
                  <c:v>2107.0530136360321</c:v>
                </c:pt>
                <c:pt idx="4819">
                  <c:v>2105.8995357551612</c:v>
                </c:pt>
                <c:pt idx="4820">
                  <c:v>2129.6680181275588</c:v>
                </c:pt>
                <c:pt idx="4821">
                  <c:v>2129.892365050735</c:v>
                </c:pt>
                <c:pt idx="4822">
                  <c:v>2131.1147873359732</c:v>
                </c:pt>
                <c:pt idx="4823">
                  <c:v>2131.151334434282</c:v>
                </c:pt>
                <c:pt idx="4824">
                  <c:v>2138.1576960308012</c:v>
                </c:pt>
                <c:pt idx="4825">
                  <c:v>2136.006622970337</c:v>
                </c:pt>
                <c:pt idx="4826">
                  <c:v>2136.0121797265019</c:v>
                </c:pt>
                <c:pt idx="4827">
                  <c:v>2135.1127569982782</c:v>
                </c:pt>
                <c:pt idx="4828">
                  <c:v>2114.7789852160495</c:v>
                </c:pt>
                <c:pt idx="4829">
                  <c:v>2114.5787747905124</c:v>
                </c:pt>
                <c:pt idx="4830">
                  <c:v>2114.6740348208696</c:v>
                </c:pt>
                <c:pt idx="4831">
                  <c:v>2114.0524756540544</c:v>
                </c:pt>
                <c:pt idx="4832">
                  <c:v>2122.5683916104026</c:v>
                </c:pt>
                <c:pt idx="4833">
                  <c:v>2124.3536623825785</c:v>
                </c:pt>
                <c:pt idx="4834">
                  <c:v>2125.2147624418139</c:v>
                </c:pt>
                <c:pt idx="4835">
                  <c:v>2130.3909597201273</c:v>
                </c:pt>
                <c:pt idx="4836">
                  <c:v>2132.4605622333474</c:v>
                </c:pt>
                <c:pt idx="4837">
                  <c:v>2133.9302199720405</c:v>
                </c:pt>
                <c:pt idx="4838">
                  <c:v>2131.0962609034032</c:v>
                </c:pt>
                <c:pt idx="4839">
                  <c:v>2130.8906015483662</c:v>
                </c:pt>
                <c:pt idx="4840">
                  <c:v>2122.4397215319332</c:v>
                </c:pt>
                <c:pt idx="4841">
                  <c:v>2122.4507999240886</c:v>
                </c:pt>
                <c:pt idx="4842">
                  <c:v>2122.4799356565345</c:v>
                </c:pt>
                <c:pt idx="4843">
                  <c:v>2122.4716414250433</c:v>
                </c:pt>
                <c:pt idx="4844">
                  <c:v>2129.7015646693762</c:v>
                </c:pt>
                <c:pt idx="4845">
                  <c:v>2129.2304415451363</c:v>
                </c:pt>
                <c:pt idx="4846">
                  <c:v>2133.6979581217747</c:v>
                </c:pt>
                <c:pt idx="4847">
                  <c:v>2141.4378577824682</c:v>
                </c:pt>
                <c:pt idx="4848">
                  <c:v>2155.9646238423884</c:v>
                </c:pt>
                <c:pt idx="4849">
                  <c:v>2155.9324470702559</c:v>
                </c:pt>
                <c:pt idx="4850">
                  <c:v>2155.8804850208107</c:v>
                </c:pt>
                <c:pt idx="4851">
                  <c:v>2155.7006294077728</c:v>
                </c:pt>
                <c:pt idx="4852">
                  <c:v>2112.1048293039203</c:v>
                </c:pt>
                <c:pt idx="4853">
                  <c:v>2112.0791724948213</c:v>
                </c:pt>
                <c:pt idx="4854">
                  <c:v>2112.0209228298627</c:v>
                </c:pt>
                <c:pt idx="4855">
                  <c:v>2114.4385141003877</c:v>
                </c:pt>
                <c:pt idx="4856">
                  <c:v>2136.2215185961686</c:v>
                </c:pt>
                <c:pt idx="4857">
                  <c:v>2146.7204513142351</c:v>
                </c:pt>
                <c:pt idx="4858">
                  <c:v>2147.6303530228324</c:v>
                </c:pt>
                <c:pt idx="4859">
                  <c:v>2143.106058487203</c:v>
                </c:pt>
                <c:pt idx="4860">
                  <c:v>2185.4941730150022</c:v>
                </c:pt>
                <c:pt idx="4861">
                  <c:v>2185.5627850655001</c:v>
                </c:pt>
                <c:pt idx="4862">
                  <c:v>2185.5587340607308</c:v>
                </c:pt>
                <c:pt idx="4863">
                  <c:v>2187.2480657321867</c:v>
                </c:pt>
                <c:pt idx="4864">
                  <c:v>2186.8757905855309</c:v>
                </c:pt>
                <c:pt idx="4865">
                  <c:v>2184.2466670093127</c:v>
                </c:pt>
                <c:pt idx="4866">
                  <c:v>2184.1528908344917</c:v>
                </c:pt>
                <c:pt idx="4867">
                  <c:v>2184.1705009301659</c:v>
                </c:pt>
                <c:pt idx="4868">
                  <c:v>2183.0955197049771</c:v>
                </c:pt>
                <c:pt idx="4869">
                  <c:v>2182.9727190593258</c:v>
                </c:pt>
                <c:pt idx="4870">
                  <c:v>2182.8971548257396</c:v>
                </c:pt>
                <c:pt idx="4871">
                  <c:v>2182.9070178633556</c:v>
                </c:pt>
                <c:pt idx="4872">
                  <c:v>2173.3334296357352</c:v>
                </c:pt>
                <c:pt idx="4873">
                  <c:v>2173.5634301186074</c:v>
                </c:pt>
                <c:pt idx="4874">
                  <c:v>2173.3489117976278</c:v>
                </c:pt>
                <c:pt idx="4875">
                  <c:v>2171.9616953751538</c:v>
                </c:pt>
                <c:pt idx="4876">
                  <c:v>2142.7421150992159</c:v>
                </c:pt>
                <c:pt idx="4877">
                  <c:v>2141.0970792295411</c:v>
                </c:pt>
                <c:pt idx="4878">
                  <c:v>2139.0815080692992</c:v>
                </c:pt>
                <c:pt idx="4879">
                  <c:v>2138.5877356701531</c:v>
                </c:pt>
                <c:pt idx="4880">
                  <c:v>2137.1410036000889</c:v>
                </c:pt>
                <c:pt idx="4881">
                  <c:v>2137.1228152967524</c:v>
                </c:pt>
                <c:pt idx="4882">
                  <c:v>2140.4120465395972</c:v>
                </c:pt>
                <c:pt idx="4883">
                  <c:v>2141.1730660335161</c:v>
                </c:pt>
                <c:pt idx="4884">
                  <c:v>2141.0558085907251</c:v>
                </c:pt>
                <c:pt idx="4885">
                  <c:v>2141.2425783544313</c:v>
                </c:pt>
                <c:pt idx="4886">
                  <c:v>2140.9354616368655</c:v>
                </c:pt>
                <c:pt idx="4887">
                  <c:v>2141.1882610917091</c:v>
                </c:pt>
                <c:pt idx="4888">
                  <c:v>2163.5219477226492</c:v>
                </c:pt>
                <c:pt idx="4889">
                  <c:v>2163.5500773598906</c:v>
                </c:pt>
                <c:pt idx="4890">
                  <c:v>2166.6193218235858</c:v>
                </c:pt>
                <c:pt idx="4891">
                  <c:v>2166.6869872522075</c:v>
                </c:pt>
                <c:pt idx="4892">
                  <c:v>2140.1343957181089</c:v>
                </c:pt>
                <c:pt idx="4893">
                  <c:v>2140.0995080624707</c:v>
                </c:pt>
                <c:pt idx="4894">
                  <c:v>2139.9563370724209</c:v>
                </c:pt>
                <c:pt idx="4895">
                  <c:v>2140.3405580490362</c:v>
                </c:pt>
                <c:pt idx="4896">
                  <c:v>2148.5188320041634</c:v>
                </c:pt>
                <c:pt idx="4897">
                  <c:v>2152.9966674179304</c:v>
                </c:pt>
                <c:pt idx="4898">
                  <c:v>2152.5932756655384</c:v>
                </c:pt>
                <c:pt idx="4899">
                  <c:v>2151.7621648965869</c:v>
                </c:pt>
                <c:pt idx="4900">
                  <c:v>2129.1437901207246</c:v>
                </c:pt>
                <c:pt idx="4901">
                  <c:v>2128.779750586953</c:v>
                </c:pt>
                <c:pt idx="4902">
                  <c:v>2128.9473375359084</c:v>
                </c:pt>
                <c:pt idx="4903">
                  <c:v>2129.2808482602704</c:v>
                </c:pt>
                <c:pt idx="4904">
                  <c:v>2130.7090231995098</c:v>
                </c:pt>
                <c:pt idx="4905">
                  <c:v>2131.1568504683673</c:v>
                </c:pt>
                <c:pt idx="4906">
                  <c:v>2134.8618438488338</c:v>
                </c:pt>
                <c:pt idx="4907">
                  <c:v>2132.843990258174</c:v>
                </c:pt>
                <c:pt idx="4908">
                  <c:v>2104.8503054287285</c:v>
                </c:pt>
                <c:pt idx="4909">
                  <c:v>2104.4121099011973</c:v>
                </c:pt>
                <c:pt idx="4910">
                  <c:v>2104.352005752502</c:v>
                </c:pt>
                <c:pt idx="4911">
                  <c:v>2105.4642764776945</c:v>
                </c:pt>
                <c:pt idx="4912">
                  <c:v>2107.2878289646469</c:v>
                </c:pt>
                <c:pt idx="4913">
                  <c:v>2110.529479470104</c:v>
                </c:pt>
                <c:pt idx="4914">
                  <c:v>2107.2815233131405</c:v>
                </c:pt>
                <c:pt idx="4915">
                  <c:v>2107.109831955051</c:v>
                </c:pt>
                <c:pt idx="4916">
                  <c:v>2093.797200063942</c:v>
                </c:pt>
                <c:pt idx="4917">
                  <c:v>2094.6381834589411</c:v>
                </c:pt>
                <c:pt idx="4918">
                  <c:v>2094.8884272228461</c:v>
                </c:pt>
                <c:pt idx="4919">
                  <c:v>2097.5854843917768</c:v>
                </c:pt>
                <c:pt idx="4920">
                  <c:v>2138.7918418799527</c:v>
                </c:pt>
                <c:pt idx="4921">
                  <c:v>2138.8091641517822</c:v>
                </c:pt>
                <c:pt idx="4922">
                  <c:v>2138.8778562822845</c:v>
                </c:pt>
                <c:pt idx="4923">
                  <c:v>2130.9576731589623</c:v>
                </c:pt>
                <c:pt idx="4924">
                  <c:v>2084.7459462506231</c:v>
                </c:pt>
                <c:pt idx="4925">
                  <c:v>2082.6126513273921</c:v>
                </c:pt>
                <c:pt idx="4926">
                  <c:v>2082.8584897161927</c:v>
                </c:pt>
                <c:pt idx="4927">
                  <c:v>2082.9380498493556</c:v>
                </c:pt>
                <c:pt idx="4928">
                  <c:v>2117.9114175862633</c:v>
                </c:pt>
                <c:pt idx="4929">
                  <c:v>2121.7871539099142</c:v>
                </c:pt>
                <c:pt idx="4930">
                  <c:v>2122.9718982963823</c:v>
                </c:pt>
                <c:pt idx="4931">
                  <c:v>2126.2830510877538</c:v>
                </c:pt>
                <c:pt idx="4932">
                  <c:v>2145.948315972928</c:v>
                </c:pt>
                <c:pt idx="4933">
                  <c:v>2146.7941375472583</c:v>
                </c:pt>
                <c:pt idx="4934">
                  <c:v>2146.7571082606446</c:v>
                </c:pt>
                <c:pt idx="4935">
                  <c:v>2143.5472059817985</c:v>
                </c:pt>
                <c:pt idx="4936">
                  <c:v>2111.0600627867971</c:v>
                </c:pt>
                <c:pt idx="4937">
                  <c:v>2111.0372191485949</c:v>
                </c:pt>
                <c:pt idx="4938">
                  <c:v>2111.4170462228358</c:v>
                </c:pt>
                <c:pt idx="4939">
                  <c:v>2111.5392340521794</c:v>
                </c:pt>
                <c:pt idx="4940">
                  <c:v>2128.066434690496</c:v>
                </c:pt>
                <c:pt idx="4941">
                  <c:v>2128.4072400105651</c:v>
                </c:pt>
                <c:pt idx="4942">
                  <c:v>2128.5270209743176</c:v>
                </c:pt>
                <c:pt idx="4943">
                  <c:v>2128.6893476035912</c:v>
                </c:pt>
                <c:pt idx="4944">
                  <c:v>2111.6906383798923</c:v>
                </c:pt>
                <c:pt idx="4945">
                  <c:v>2111.3474664296955</c:v>
                </c:pt>
                <c:pt idx="4946">
                  <c:v>2111.2258974933065</c:v>
                </c:pt>
                <c:pt idx="4947">
                  <c:v>2112.1949717174284</c:v>
                </c:pt>
                <c:pt idx="4948">
                  <c:v>2114.1205072212033</c:v>
                </c:pt>
                <c:pt idx="4949">
                  <c:v>2114.2297972862143</c:v>
                </c:pt>
                <c:pt idx="4950">
                  <c:v>2113.7553998457734</c:v>
                </c:pt>
                <c:pt idx="4951">
                  <c:v>2113.4985228045844</c:v>
                </c:pt>
                <c:pt idx="4952">
                  <c:v>2087.7766346717253</c:v>
                </c:pt>
                <c:pt idx="4953">
                  <c:v>2090.2144143036567</c:v>
                </c:pt>
                <c:pt idx="4954">
                  <c:v>2090.0357683531474</c:v>
                </c:pt>
                <c:pt idx="4955">
                  <c:v>2090.1326820966788</c:v>
                </c:pt>
                <c:pt idx="4956">
                  <c:v>2077.0636530097108</c:v>
                </c:pt>
                <c:pt idx="4957">
                  <c:v>2076.8840621393174</c:v>
                </c:pt>
                <c:pt idx="4958">
                  <c:v>2076.8798740343191</c:v>
                </c:pt>
                <c:pt idx="4959">
                  <c:v>2076.9799299382139</c:v>
                </c:pt>
                <c:pt idx="4960">
                  <c:v>2108.1484750371892</c:v>
                </c:pt>
                <c:pt idx="4961">
                  <c:v>2112.0539158396423</c:v>
                </c:pt>
                <c:pt idx="4962">
                  <c:v>2112.151243252214</c:v>
                </c:pt>
                <c:pt idx="4963">
                  <c:v>2112.1946374708787</c:v>
                </c:pt>
                <c:pt idx="4964">
                  <c:v>2076.5139651861973</c:v>
                </c:pt>
                <c:pt idx="4965">
                  <c:v>2075.8824833713006</c:v>
                </c:pt>
                <c:pt idx="4966">
                  <c:v>2076.2341520464979</c:v>
                </c:pt>
                <c:pt idx="4967">
                  <c:v>2076.5690035151783</c:v>
                </c:pt>
                <c:pt idx="4968">
                  <c:v>2136.4500446126331</c:v>
                </c:pt>
                <c:pt idx="4969">
                  <c:v>2136.7170764536131</c:v>
                </c:pt>
                <c:pt idx="4970">
                  <c:v>2136.7329337543342</c:v>
                </c:pt>
                <c:pt idx="4971">
                  <c:v>2136.2221221919172</c:v>
                </c:pt>
                <c:pt idx="4972">
                  <c:v>2125.7693454108667</c:v>
                </c:pt>
                <c:pt idx="4973">
                  <c:v>2128.8478052953724</c:v>
                </c:pt>
                <c:pt idx="4974">
                  <c:v>2128.8408421536442</c:v>
                </c:pt>
                <c:pt idx="4975">
                  <c:v>2128.802077275468</c:v>
                </c:pt>
                <c:pt idx="4976">
                  <c:v>2120.1881488915533</c:v>
                </c:pt>
                <c:pt idx="4977">
                  <c:v>2119.5245590028353</c:v>
                </c:pt>
                <c:pt idx="4978">
                  <c:v>2119.3171029454097</c:v>
                </c:pt>
                <c:pt idx="4979">
                  <c:v>2119.2520180970896</c:v>
                </c:pt>
                <c:pt idx="4980">
                  <c:v>2133.615563381929</c:v>
                </c:pt>
                <c:pt idx="4981">
                  <c:v>2134.3619013212156</c:v>
                </c:pt>
                <c:pt idx="4982">
                  <c:v>2134.5335407094099</c:v>
                </c:pt>
                <c:pt idx="4983">
                  <c:v>2133.9556282190606</c:v>
                </c:pt>
                <c:pt idx="4984">
                  <c:v>2130.4126327971462</c:v>
                </c:pt>
                <c:pt idx="4985">
                  <c:v>2130.4792847605422</c:v>
                </c:pt>
                <c:pt idx="4986">
                  <c:v>2130.4210517858155</c:v>
                </c:pt>
                <c:pt idx="4987">
                  <c:v>2129.8562440562528</c:v>
                </c:pt>
                <c:pt idx="4988">
                  <c:v>2121.6388880547602</c:v>
                </c:pt>
                <c:pt idx="4989">
                  <c:v>2119.0619165173266</c:v>
                </c:pt>
                <c:pt idx="4990">
                  <c:v>2117.6369294831529</c:v>
                </c:pt>
                <c:pt idx="4991">
                  <c:v>2112.647104779724</c:v>
                </c:pt>
                <c:pt idx="4992">
                  <c:v>2082.7172726755962</c:v>
                </c:pt>
                <c:pt idx="4993">
                  <c:v>2082.6600972448941</c:v>
                </c:pt>
                <c:pt idx="4994">
                  <c:v>2084.5647962724324</c:v>
                </c:pt>
                <c:pt idx="4995">
                  <c:v>2084.7166461797897</c:v>
                </c:pt>
                <c:pt idx="4996">
                  <c:v>2122.9527165733743</c:v>
                </c:pt>
                <c:pt idx="4997">
                  <c:v>2123.2955622917507</c:v>
                </c:pt>
                <c:pt idx="4998">
                  <c:v>2123.5364823755808</c:v>
                </c:pt>
                <c:pt idx="4999">
                  <c:v>2125.8924918833654</c:v>
                </c:pt>
                <c:pt idx="5000">
                  <c:v>2128.9239748823456</c:v>
                </c:pt>
                <c:pt idx="5001">
                  <c:v>2129.3109319892246</c:v>
                </c:pt>
                <c:pt idx="5002">
                  <c:v>2128.9788481986616</c:v>
                </c:pt>
                <c:pt idx="5003">
                  <c:v>2127.8526752369944</c:v>
                </c:pt>
                <c:pt idx="5004">
                  <c:v>2109.6144219480921</c:v>
                </c:pt>
                <c:pt idx="5005">
                  <c:v>2109.5325401849113</c:v>
                </c:pt>
                <c:pt idx="5006">
                  <c:v>2109.7570331313182</c:v>
                </c:pt>
                <c:pt idx="5007">
                  <c:v>2110.0111332344823</c:v>
                </c:pt>
                <c:pt idx="5008">
                  <c:v>2128.5216847725678</c:v>
                </c:pt>
                <c:pt idx="5009">
                  <c:v>2128.5902357718442</c:v>
                </c:pt>
                <c:pt idx="5010">
                  <c:v>2128.5806662470568</c:v>
                </c:pt>
                <c:pt idx="5011">
                  <c:v>2128.5016271525528</c:v>
                </c:pt>
                <c:pt idx="5012">
                  <c:v>2099.127822401002</c:v>
                </c:pt>
                <c:pt idx="5013">
                  <c:v>2100.7064259094186</c:v>
                </c:pt>
                <c:pt idx="5014">
                  <c:v>2100.5467272209935</c:v>
                </c:pt>
                <c:pt idx="5015">
                  <c:v>2100.4045693394728</c:v>
                </c:pt>
                <c:pt idx="5016">
                  <c:v>2102.5224489092361</c:v>
                </c:pt>
                <c:pt idx="5017">
                  <c:v>2102.5560905332677</c:v>
                </c:pt>
                <c:pt idx="5018">
                  <c:v>2102.5157570119482</c:v>
                </c:pt>
                <c:pt idx="5019">
                  <c:v>2102.6581099263858</c:v>
                </c:pt>
                <c:pt idx="5020">
                  <c:v>2113.0995018007234</c:v>
                </c:pt>
                <c:pt idx="5021">
                  <c:v>2127.2967198647093</c:v>
                </c:pt>
                <c:pt idx="5022">
                  <c:v>2127.4724073507823</c:v>
                </c:pt>
                <c:pt idx="5023">
                  <c:v>2127.4365072315559</c:v>
                </c:pt>
                <c:pt idx="5024">
                  <c:v>2107.8023334762547</c:v>
                </c:pt>
                <c:pt idx="5025">
                  <c:v>2107.4223715432454</c:v>
                </c:pt>
                <c:pt idx="5026">
                  <c:v>2106.0501917998772</c:v>
                </c:pt>
                <c:pt idx="5027">
                  <c:v>2112.1472096703947</c:v>
                </c:pt>
                <c:pt idx="5028">
                  <c:v>2146.3424154140521</c:v>
                </c:pt>
                <c:pt idx="5029">
                  <c:v>2147.0680684011895</c:v>
                </c:pt>
                <c:pt idx="5030">
                  <c:v>2147.0382627397776</c:v>
                </c:pt>
                <c:pt idx="5031">
                  <c:v>2146.9513039272279</c:v>
                </c:pt>
                <c:pt idx="5032">
                  <c:v>2094.4503246038221</c:v>
                </c:pt>
                <c:pt idx="5033">
                  <c:v>2093.1886991097126</c:v>
                </c:pt>
                <c:pt idx="5034">
                  <c:v>2093.137081543915</c:v>
                </c:pt>
                <c:pt idx="5035">
                  <c:v>2093.0023217976559</c:v>
                </c:pt>
                <c:pt idx="5036">
                  <c:v>2100.0464043694083</c:v>
                </c:pt>
                <c:pt idx="5037">
                  <c:v>2099.4673799215816</c:v>
                </c:pt>
                <c:pt idx="5038">
                  <c:v>2097.6781591137405</c:v>
                </c:pt>
                <c:pt idx="5039">
                  <c:v>2095.6497604134493</c:v>
                </c:pt>
                <c:pt idx="5040">
                  <c:v>2115.8289419019129</c:v>
                </c:pt>
                <c:pt idx="5041">
                  <c:v>2115.518520221347</c:v>
                </c:pt>
                <c:pt idx="5042">
                  <c:v>2115.1362973276991</c:v>
                </c:pt>
                <c:pt idx="5043">
                  <c:v>2113.4542651935481</c:v>
                </c:pt>
                <c:pt idx="5044">
                  <c:v>2118.5682254962157</c:v>
                </c:pt>
                <c:pt idx="5045">
                  <c:v>2118.4057648417074</c:v>
                </c:pt>
                <c:pt idx="5046">
                  <c:v>2121.7184950453229</c:v>
                </c:pt>
                <c:pt idx="5047">
                  <c:v>2182.7760342175607</c:v>
                </c:pt>
                <c:pt idx="5048">
                  <c:v>2232.4796455230098</c:v>
                </c:pt>
                <c:pt idx="5049">
                  <c:v>2240.6853903662413</c:v>
                </c:pt>
                <c:pt idx="5050">
                  <c:v>2259.0403775495943</c:v>
                </c:pt>
                <c:pt idx="5051">
                  <c:v>2295.1274998656008</c:v>
                </c:pt>
                <c:pt idx="5052">
                  <c:v>2322.9388212594204</c:v>
                </c:pt>
                <c:pt idx="5053">
                  <c:v>2359.0548351600301</c:v>
                </c:pt>
                <c:pt idx="5054">
                  <c:v>2374.1370629197918</c:v>
                </c:pt>
                <c:pt idx="5055">
                  <c:v>2494.2433457090519</c:v>
                </c:pt>
                <c:pt idx="5056">
                  <c:v>2546.4226594513748</c:v>
                </c:pt>
                <c:pt idx="5057">
                  <c:v>2545.5268928736914</c:v>
                </c:pt>
                <c:pt idx="5058">
                  <c:v>2561.5603257489856</c:v>
                </c:pt>
                <c:pt idx="5059">
                  <c:v>2558.5900855113287</c:v>
                </c:pt>
                <c:pt idx="5060">
                  <c:v>2579.5143326134421</c:v>
                </c:pt>
                <c:pt idx="5061">
                  <c:v>2599.1846030508168</c:v>
                </c:pt>
                <c:pt idx="5062">
                  <c:v>2609.2167180799879</c:v>
                </c:pt>
                <c:pt idx="5063">
                  <c:v>2611.5988384799566</c:v>
                </c:pt>
                <c:pt idx="5064">
                  <c:v>2632.1146098766476</c:v>
                </c:pt>
                <c:pt idx="5065">
                  <c:v>2632.4801768306643</c:v>
                </c:pt>
                <c:pt idx="5066">
                  <c:v>2629.5591358535457</c:v>
                </c:pt>
                <c:pt idx="5067">
                  <c:v>2629.8131166179664</c:v>
                </c:pt>
                <c:pt idx="5068">
                  <c:v>2571.5091158237774</c:v>
                </c:pt>
                <c:pt idx="5069">
                  <c:v>2566.5270668894518</c:v>
                </c:pt>
                <c:pt idx="5070">
                  <c:v>2545.7820654006209</c:v>
                </c:pt>
                <c:pt idx="5071">
                  <c:v>2523.3509301752783</c:v>
                </c:pt>
                <c:pt idx="5072">
                  <c:v>2452.7693162315991</c:v>
                </c:pt>
                <c:pt idx="5073">
                  <c:v>2452.4358124339487</c:v>
                </c:pt>
                <c:pt idx="5074">
                  <c:v>2450.7503568853717</c:v>
                </c:pt>
                <c:pt idx="5075">
                  <c:v>2423.1726289754733</c:v>
                </c:pt>
                <c:pt idx="5076">
                  <c:v>2369.7442660324741</c:v>
                </c:pt>
                <c:pt idx="5077">
                  <c:v>2368.1192387605552</c:v>
                </c:pt>
                <c:pt idx="5078">
                  <c:v>2367.6009076309856</c:v>
                </c:pt>
                <c:pt idx="5079">
                  <c:v>2366.7814986996818</c:v>
                </c:pt>
                <c:pt idx="5080">
                  <c:v>2307.7592216173653</c:v>
                </c:pt>
                <c:pt idx="5081">
                  <c:v>2304.7397250949871</c:v>
                </c:pt>
                <c:pt idx="5082">
                  <c:v>2304.3962714180816</c:v>
                </c:pt>
                <c:pt idx="5083">
                  <c:v>2304.0987522206269</c:v>
                </c:pt>
                <c:pt idx="5084">
                  <c:v>2296.3763505278621</c:v>
                </c:pt>
                <c:pt idx="5085">
                  <c:v>2298.1168510313146</c:v>
                </c:pt>
                <c:pt idx="5086">
                  <c:v>2297.4546238821931</c:v>
                </c:pt>
                <c:pt idx="5087">
                  <c:v>2297.3011702552903</c:v>
                </c:pt>
                <c:pt idx="5088">
                  <c:v>2253.6886338188779</c:v>
                </c:pt>
                <c:pt idx="5089">
                  <c:v>2249.6378038502298</c:v>
                </c:pt>
                <c:pt idx="5090">
                  <c:v>2264.6364863952622</c:v>
                </c:pt>
                <c:pt idx="5091">
                  <c:v>2266.3518199883401</c:v>
                </c:pt>
                <c:pt idx="5092">
                  <c:v>2282.4604660801124</c:v>
                </c:pt>
                <c:pt idx="5093">
                  <c:v>2282.9517130821478</c:v>
                </c:pt>
                <c:pt idx="5094">
                  <c:v>2283.3087514562067</c:v>
                </c:pt>
                <c:pt idx="5095">
                  <c:v>2283.9154297041241</c:v>
                </c:pt>
                <c:pt idx="5096">
                  <c:v>2217.1073410336394</c:v>
                </c:pt>
                <c:pt idx="5097">
                  <c:v>2217.0785124008544</c:v>
                </c:pt>
                <c:pt idx="5098">
                  <c:v>2209.7214164882898</c:v>
                </c:pt>
                <c:pt idx="5099">
                  <c:v>2206.5219408103731</c:v>
                </c:pt>
                <c:pt idx="5100">
                  <c:v>2191.3713460485451</c:v>
                </c:pt>
                <c:pt idx="5101">
                  <c:v>2191.2030314863659</c:v>
                </c:pt>
                <c:pt idx="5102">
                  <c:v>2191.8446800536476</c:v>
                </c:pt>
                <c:pt idx="5103">
                  <c:v>2192.8635051001329</c:v>
                </c:pt>
                <c:pt idx="5104">
                  <c:v>2202.8135553451721</c:v>
                </c:pt>
                <c:pt idx="5105">
                  <c:v>2202.7752121258527</c:v>
                </c:pt>
                <c:pt idx="5106">
                  <c:v>2200.7867875013035</c:v>
                </c:pt>
                <c:pt idx="5107">
                  <c:v>2201.5668871894013</c:v>
                </c:pt>
                <c:pt idx="5108">
                  <c:v>2207.3374298498966</c:v>
                </c:pt>
                <c:pt idx="5109">
                  <c:v>2208.1640914466698</c:v>
                </c:pt>
                <c:pt idx="5110">
                  <c:v>2208.2304585427046</c:v>
                </c:pt>
                <c:pt idx="5111">
                  <c:v>2208.4042875687592</c:v>
                </c:pt>
                <c:pt idx="5112">
                  <c:v>2201.1394394675735</c:v>
                </c:pt>
                <c:pt idx="5113">
                  <c:v>2201.8441893833224</c:v>
                </c:pt>
                <c:pt idx="5114">
                  <c:v>2201.3670004517771</c:v>
                </c:pt>
                <c:pt idx="5115">
                  <c:v>2199.0315728767309</c:v>
                </c:pt>
                <c:pt idx="5116">
                  <c:v>2215.7722270223312</c:v>
                </c:pt>
                <c:pt idx="5117">
                  <c:v>2215.8851312035695</c:v>
                </c:pt>
                <c:pt idx="5118">
                  <c:v>2216.2268370226957</c:v>
                </c:pt>
                <c:pt idx="5119">
                  <c:v>2216.2244488259312</c:v>
                </c:pt>
                <c:pt idx="5120">
                  <c:v>2211.3529301085509</c:v>
                </c:pt>
                <c:pt idx="5121">
                  <c:v>2210.9593640943058</c:v>
                </c:pt>
                <c:pt idx="5122">
                  <c:v>2210.5732105802745</c:v>
                </c:pt>
                <c:pt idx="5123">
                  <c:v>2210.1178298366722</c:v>
                </c:pt>
                <c:pt idx="5124">
                  <c:v>2197.6575763842557</c:v>
                </c:pt>
                <c:pt idx="5125">
                  <c:v>2197.2621160640847</c:v>
                </c:pt>
                <c:pt idx="5126">
                  <c:v>2197.1224203335587</c:v>
                </c:pt>
                <c:pt idx="5127">
                  <c:v>2197.2141559487209</c:v>
                </c:pt>
                <c:pt idx="5128">
                  <c:v>2213.4613553786185</c:v>
                </c:pt>
                <c:pt idx="5129">
                  <c:v>2218.1431562365033</c:v>
                </c:pt>
                <c:pt idx="5130">
                  <c:v>2218.4681575177237</c:v>
                </c:pt>
                <c:pt idx="5131">
                  <c:v>2218.8096309243701</c:v>
                </c:pt>
                <c:pt idx="5132">
                  <c:v>2203.6459446018562</c:v>
                </c:pt>
                <c:pt idx="5133">
                  <c:v>2203.6284306368325</c:v>
                </c:pt>
                <c:pt idx="5134">
                  <c:v>2203.6213836036623</c:v>
                </c:pt>
                <c:pt idx="5135">
                  <c:v>2203.6682887184434</c:v>
                </c:pt>
                <c:pt idx="5136">
                  <c:v>2171.4531151650008</c:v>
                </c:pt>
                <c:pt idx="5137">
                  <c:v>2171.3334329202771</c:v>
                </c:pt>
                <c:pt idx="5138">
                  <c:v>2171.3725514779799</c:v>
                </c:pt>
                <c:pt idx="5139">
                  <c:v>2171.4333621673286</c:v>
                </c:pt>
                <c:pt idx="5140">
                  <c:v>2155.7814424685203</c:v>
                </c:pt>
                <c:pt idx="5141">
                  <c:v>2156.2507174653001</c:v>
                </c:pt>
                <c:pt idx="5142">
                  <c:v>2156.4081969063263</c:v>
                </c:pt>
                <c:pt idx="5143">
                  <c:v>2156.5671106765512</c:v>
                </c:pt>
                <c:pt idx="5144">
                  <c:v>2190.5626239418052</c:v>
                </c:pt>
                <c:pt idx="5145">
                  <c:v>2191.427061248105</c:v>
                </c:pt>
                <c:pt idx="5146">
                  <c:v>2191.4274999718182</c:v>
                </c:pt>
                <c:pt idx="5147">
                  <c:v>2190.6986601334065</c:v>
                </c:pt>
                <c:pt idx="5148">
                  <c:v>2198.4451447313186</c:v>
                </c:pt>
                <c:pt idx="5149">
                  <c:v>2199.7055875463411</c:v>
                </c:pt>
                <c:pt idx="5150">
                  <c:v>2199.6262990590185</c:v>
                </c:pt>
                <c:pt idx="5151">
                  <c:v>2199.6486361138523</c:v>
                </c:pt>
                <c:pt idx="5152">
                  <c:v>2200.5779178144876</c:v>
                </c:pt>
                <c:pt idx="5153">
                  <c:v>2200.4718162491918</c:v>
                </c:pt>
                <c:pt idx="5154">
                  <c:v>2199.8500435710885</c:v>
                </c:pt>
                <c:pt idx="5155">
                  <c:v>2198.1320792103652</c:v>
                </c:pt>
                <c:pt idx="5156">
                  <c:v>2178.5331296070945</c:v>
                </c:pt>
                <c:pt idx="5157">
                  <c:v>2177.8670158500317</c:v>
                </c:pt>
                <c:pt idx="5158">
                  <c:v>2168.4422402728815</c:v>
                </c:pt>
                <c:pt idx="5159">
                  <c:v>2166.8596510081552</c:v>
                </c:pt>
                <c:pt idx="5160">
                  <c:v>2161.5989838282112</c:v>
                </c:pt>
                <c:pt idx="5161">
                  <c:v>2159.4446822260506</c:v>
                </c:pt>
                <c:pt idx="5162">
                  <c:v>2158.4982399421278</c:v>
                </c:pt>
                <c:pt idx="5163">
                  <c:v>2158.6397677564528</c:v>
                </c:pt>
                <c:pt idx="5164">
                  <c:v>2197.7922843520064</c:v>
                </c:pt>
                <c:pt idx="5165">
                  <c:v>2197.6087907680776</c:v>
                </c:pt>
                <c:pt idx="5166">
                  <c:v>2198.1490573096089</c:v>
                </c:pt>
                <c:pt idx="5167">
                  <c:v>2196.0306352437474</c:v>
                </c:pt>
                <c:pt idx="5168">
                  <c:v>2193.0502405932639</c:v>
                </c:pt>
                <c:pt idx="5169">
                  <c:v>2195.9993653937709</c:v>
                </c:pt>
                <c:pt idx="5170">
                  <c:v>2195.7033958786633</c:v>
                </c:pt>
                <c:pt idx="5171">
                  <c:v>2195.2687791928183</c:v>
                </c:pt>
                <c:pt idx="5172">
                  <c:v>2181.6679191247094</c:v>
                </c:pt>
                <c:pt idx="5173">
                  <c:v>2177.441256163409</c:v>
                </c:pt>
                <c:pt idx="5174">
                  <c:v>2184.121938213706</c:v>
                </c:pt>
                <c:pt idx="5175">
                  <c:v>2159.6631477137562</c:v>
                </c:pt>
                <c:pt idx="5176">
                  <c:v>2164.0047559016384</c:v>
                </c:pt>
                <c:pt idx="5177">
                  <c:v>2171.1780121554621</c:v>
                </c:pt>
                <c:pt idx="5178">
                  <c:v>2168.2922907036263</c:v>
                </c:pt>
                <c:pt idx="5179">
                  <c:v>2173.1539148411248</c:v>
                </c:pt>
                <c:pt idx="5180">
                  <c:v>2223.1881422889419</c:v>
                </c:pt>
                <c:pt idx="5181">
                  <c:v>2227.8088764098939</c:v>
                </c:pt>
                <c:pt idx="5182">
                  <c:v>2229.9316466482123</c:v>
                </c:pt>
                <c:pt idx="5183">
                  <c:v>2259.2508888505399</c:v>
                </c:pt>
                <c:pt idx="5184">
                  <c:v>2260.829292827053</c:v>
                </c:pt>
                <c:pt idx="5185">
                  <c:v>2257.8079025076004</c:v>
                </c:pt>
                <c:pt idx="5186">
                  <c:v>2261.2415758832358</c:v>
                </c:pt>
                <c:pt idx="5187">
                  <c:v>2258.6437447373755</c:v>
                </c:pt>
                <c:pt idx="5188">
                  <c:v>2283.9937190394849</c:v>
                </c:pt>
                <c:pt idx="5189">
                  <c:v>2285.7306583491154</c:v>
                </c:pt>
                <c:pt idx="5190">
                  <c:v>2286.3129393414129</c:v>
                </c:pt>
                <c:pt idx="5191">
                  <c:v>2286.5972263526637</c:v>
                </c:pt>
                <c:pt idx="5192">
                  <c:v>2267.9437551135197</c:v>
                </c:pt>
                <c:pt idx="5193">
                  <c:v>2273.8381383891683</c:v>
                </c:pt>
                <c:pt idx="5194">
                  <c:v>2273.3148659316357</c:v>
                </c:pt>
                <c:pt idx="5195">
                  <c:v>2273.2244567729067</c:v>
                </c:pt>
                <c:pt idx="5196">
                  <c:v>2209.9809515988454</c:v>
                </c:pt>
                <c:pt idx="5197">
                  <c:v>2209.3825679658912</c:v>
                </c:pt>
                <c:pt idx="5198">
                  <c:v>2209.1804861861747</c:v>
                </c:pt>
                <c:pt idx="5199">
                  <c:v>2209.3248607667629</c:v>
                </c:pt>
                <c:pt idx="5200">
                  <c:v>2234.1548339562723</c:v>
                </c:pt>
                <c:pt idx="5201">
                  <c:v>2236.1348690099549</c:v>
                </c:pt>
                <c:pt idx="5202">
                  <c:v>2236.4014002201147</c:v>
                </c:pt>
                <c:pt idx="5203">
                  <c:v>2234.9702193054836</c:v>
                </c:pt>
                <c:pt idx="5204">
                  <c:v>2228.7924325700151</c:v>
                </c:pt>
                <c:pt idx="5205">
                  <c:v>2228.0622188199777</c:v>
                </c:pt>
                <c:pt idx="5206">
                  <c:v>2228.0622188199777</c:v>
                </c:pt>
                <c:pt idx="5207">
                  <c:v>2228.5529100098647</c:v>
                </c:pt>
                <c:pt idx="5208">
                  <c:v>2232.3018970041303</c:v>
                </c:pt>
                <c:pt idx="5209">
                  <c:v>2234.045528981369</c:v>
                </c:pt>
                <c:pt idx="5210">
                  <c:v>2234.045528981369</c:v>
                </c:pt>
                <c:pt idx="5211">
                  <c:v>2234.3875295037869</c:v>
                </c:pt>
                <c:pt idx="5212">
                  <c:v>2233.2975992605789</c:v>
                </c:pt>
                <c:pt idx="5213">
                  <c:v>2232.83094953408</c:v>
                </c:pt>
                <c:pt idx="5214">
                  <c:v>2232.1840279131429</c:v>
                </c:pt>
                <c:pt idx="5215">
                  <c:v>2227.6754828898702</c:v>
                </c:pt>
                <c:pt idx="5216">
                  <c:v>2206.3319557609502</c:v>
                </c:pt>
                <c:pt idx="5217">
                  <c:v>2214.2961907091085</c:v>
                </c:pt>
                <c:pt idx="5218">
                  <c:v>2218.4141163525637</c:v>
                </c:pt>
                <c:pt idx="5219">
                  <c:v>2218.5370837990195</c:v>
                </c:pt>
                <c:pt idx="5220">
                  <c:v>2225.6878821757855</c:v>
                </c:pt>
                <c:pt idx="5221">
                  <c:v>2233.5488832381088</c:v>
                </c:pt>
                <c:pt idx="5222">
                  <c:v>2334.6491903534625</c:v>
                </c:pt>
                <c:pt idx="5223">
                  <c:v>2347.7336232138332</c:v>
                </c:pt>
                <c:pt idx="5224">
                  <c:v>2389.5612571612</c:v>
                </c:pt>
                <c:pt idx="5225">
                  <c:v>2387.7852085365448</c:v>
                </c:pt>
                <c:pt idx="5226">
                  <c:v>2490.5008429494919</c:v>
                </c:pt>
                <c:pt idx="5227">
                  <c:v>2513.1178937151562</c:v>
                </c:pt>
                <c:pt idx="5228">
                  <c:v>2545.0306889542844</c:v>
                </c:pt>
                <c:pt idx="5229">
                  <c:v>2557.249127330957</c:v>
                </c:pt>
                <c:pt idx="5230">
                  <c:v>2592.2985770839732</c:v>
                </c:pt>
                <c:pt idx="5231">
                  <c:v>2607.2986155720428</c:v>
                </c:pt>
                <c:pt idx="5232">
                  <c:v>2618.2014078034554</c:v>
                </c:pt>
                <c:pt idx="5233">
                  <c:v>2639.7911015404388</c:v>
                </c:pt>
                <c:pt idx="5234">
                  <c:v>2669.1283828832675</c:v>
                </c:pt>
                <c:pt idx="5235">
                  <c:v>2664.6455821942072</c:v>
                </c:pt>
                <c:pt idx="5236">
                  <c:v>2675.101269048173</c:v>
                </c:pt>
                <c:pt idx="5237">
                  <c:v>2676.4624147545546</c:v>
                </c:pt>
                <c:pt idx="5238">
                  <c:v>2669.0016168877482</c:v>
                </c:pt>
                <c:pt idx="5239">
                  <c:v>2683.1082357775886</c:v>
                </c:pt>
                <c:pt idx="5240">
                  <c:v>2710.4957338673994</c:v>
                </c:pt>
                <c:pt idx="5241">
                  <c:v>2716.6722648476716</c:v>
                </c:pt>
                <c:pt idx="5242">
                  <c:v>2732.0120900364127</c:v>
                </c:pt>
                <c:pt idx="5243">
                  <c:v>2709.0255304209422</c:v>
                </c:pt>
                <c:pt idx="5244">
                  <c:v>2698.8245319146663</c:v>
                </c:pt>
                <c:pt idx="5245">
                  <c:v>2696.423966859933</c:v>
                </c:pt>
                <c:pt idx="5246">
                  <c:v>2686.2478917515837</c:v>
                </c:pt>
                <c:pt idx="5247">
                  <c:v>2712.8497345331125</c:v>
                </c:pt>
                <c:pt idx="5248">
                  <c:v>2689.2566376386676</c:v>
                </c:pt>
                <c:pt idx="5249">
                  <c:v>2693.9719604831189</c:v>
                </c:pt>
                <c:pt idx="5250">
                  <c:v>2677.8072512925137</c:v>
                </c:pt>
                <c:pt idx="5251">
                  <c:v>2625.0909620295279</c:v>
                </c:pt>
                <c:pt idx="5252">
                  <c:v>2543.0217847761232</c:v>
                </c:pt>
                <c:pt idx="5253">
                  <c:v>2526.6332163084298</c:v>
                </c:pt>
                <c:pt idx="5254">
                  <c:v>2488.8691396492068</c:v>
                </c:pt>
                <c:pt idx="5255">
                  <c:v>2488.5537942184601</c:v>
                </c:pt>
                <c:pt idx="5256">
                  <c:v>2473.2827766588889</c:v>
                </c:pt>
                <c:pt idx="5257">
                  <c:v>2473.6303167317528</c:v>
                </c:pt>
                <c:pt idx="5258">
                  <c:v>2445.5512177580968</c:v>
                </c:pt>
                <c:pt idx="5259">
                  <c:v>2444.9686030696612</c:v>
                </c:pt>
                <c:pt idx="5260">
                  <c:v>2436.4492307740729</c:v>
                </c:pt>
                <c:pt idx="5261">
                  <c:v>2436.1850731770974</c:v>
                </c:pt>
                <c:pt idx="5262">
                  <c:v>2428.6494019369129</c:v>
                </c:pt>
                <c:pt idx="5263">
                  <c:v>2429.5414855342824</c:v>
                </c:pt>
                <c:pt idx="5264">
                  <c:v>2431.331755869789</c:v>
                </c:pt>
                <c:pt idx="5265">
                  <c:v>2431.2444603040349</c:v>
                </c:pt>
                <c:pt idx="5266">
                  <c:v>2427.0666362091433</c:v>
                </c:pt>
                <c:pt idx="5267">
                  <c:v>2420.2227065223269</c:v>
                </c:pt>
                <c:pt idx="5268">
                  <c:v>2415.4739266063552</c:v>
                </c:pt>
                <c:pt idx="5269">
                  <c:v>2411.5812947896775</c:v>
                </c:pt>
                <c:pt idx="5270">
                  <c:v>2400.7243720302358</c:v>
                </c:pt>
                <c:pt idx="5271">
                  <c:v>2399.6179780790117</c:v>
                </c:pt>
                <c:pt idx="5272">
                  <c:v>2369.2298973305151</c:v>
                </c:pt>
                <c:pt idx="5273">
                  <c:v>2368.2102927982341</c:v>
                </c:pt>
                <c:pt idx="5274">
                  <c:v>2367.3581514728721</c:v>
                </c:pt>
                <c:pt idx="5275">
                  <c:v>2369.7216509289574</c:v>
                </c:pt>
                <c:pt idx="5276">
                  <c:v>2368.696558495285</c:v>
                </c:pt>
                <c:pt idx="5277">
                  <c:v>2371.8590923117008</c:v>
                </c:pt>
                <c:pt idx="5278">
                  <c:v>2371.0926593262702</c:v>
                </c:pt>
                <c:pt idx="5279">
                  <c:v>2367.3441387605853</c:v>
                </c:pt>
                <c:pt idx="5280">
                  <c:v>2334.0799432347994</c:v>
                </c:pt>
                <c:pt idx="5281">
                  <c:v>2332.3212011521682</c:v>
                </c:pt>
                <c:pt idx="5282">
                  <c:v>2329.0409400211647</c:v>
                </c:pt>
                <c:pt idx="5283">
                  <c:v>2328.6260669475887</c:v>
                </c:pt>
                <c:pt idx="5284">
                  <c:v>2316.5353804980405</c:v>
                </c:pt>
                <c:pt idx="5285">
                  <c:v>2320.1517294666264</c:v>
                </c:pt>
                <c:pt idx="5286">
                  <c:v>2319.7537326940801</c:v>
                </c:pt>
                <c:pt idx="5287">
                  <c:v>2319.1814089196268</c:v>
                </c:pt>
                <c:pt idx="5288">
                  <c:v>2315.9691498270258</c:v>
                </c:pt>
                <c:pt idx="5289">
                  <c:v>2288.5060491047334</c:v>
                </c:pt>
                <c:pt idx="5290">
                  <c:v>2306.8591752657667</c:v>
                </c:pt>
                <c:pt idx="5291">
                  <c:v>2306.0878824011888</c:v>
                </c:pt>
                <c:pt idx="5292">
                  <c:v>2307.1234379743692</c:v>
                </c:pt>
                <c:pt idx="5293">
                  <c:v>2307.691804861417</c:v>
                </c:pt>
                <c:pt idx="5294">
                  <c:v>2307.0063006402925</c:v>
                </c:pt>
                <c:pt idx="5295">
                  <c:v>2302.9191693831235</c:v>
                </c:pt>
                <c:pt idx="5296">
                  <c:v>2279.1341686153319</c:v>
                </c:pt>
                <c:pt idx="5297">
                  <c:v>2278.7794743096456</c:v>
                </c:pt>
                <c:pt idx="5298">
                  <c:v>2241.6396969228517</c:v>
                </c:pt>
                <c:pt idx="5299">
                  <c:v>2241.00831614458</c:v>
                </c:pt>
                <c:pt idx="5300">
                  <c:v>2218.7376875542104</c:v>
                </c:pt>
                <c:pt idx="5301">
                  <c:v>2218.5423000275623</c:v>
                </c:pt>
                <c:pt idx="5302">
                  <c:v>2218.4135463868733</c:v>
                </c:pt>
                <c:pt idx="5303">
                  <c:v>2218.6102489707991</c:v>
                </c:pt>
                <c:pt idx="5304">
                  <c:v>2276.2333840464707</c:v>
                </c:pt>
                <c:pt idx="5305">
                  <c:v>2277.1226672965568</c:v>
                </c:pt>
                <c:pt idx="5306">
                  <c:v>2277.0742488880642</c:v>
                </c:pt>
                <c:pt idx="5307">
                  <c:v>2276.984839908313</c:v>
                </c:pt>
                <c:pt idx="5308">
                  <c:v>2233.1443449051585</c:v>
                </c:pt>
                <c:pt idx="5309">
                  <c:v>2234.8899202244356</c:v>
                </c:pt>
                <c:pt idx="5310">
                  <c:v>2226.074707864318</c:v>
                </c:pt>
                <c:pt idx="5311">
                  <c:v>2247.8527519146446</c:v>
                </c:pt>
                <c:pt idx="5312">
                  <c:v>2251.3206843659282</c:v>
                </c:pt>
                <c:pt idx="5313">
                  <c:v>2256.6787500346545</c:v>
                </c:pt>
                <c:pt idx="5314">
                  <c:v>2325.1397937503643</c:v>
                </c:pt>
                <c:pt idx="5315">
                  <c:v>2370.3031741390005</c:v>
                </c:pt>
                <c:pt idx="5316">
                  <c:v>2371.7387639163062</c:v>
                </c:pt>
                <c:pt idx="5317">
                  <c:v>2348.593277773587</c:v>
                </c:pt>
                <c:pt idx="5318">
                  <c:v>2486.82332049869</c:v>
                </c:pt>
                <c:pt idx="5319">
                  <c:v>2495.666151375277</c:v>
                </c:pt>
                <c:pt idx="5320">
                  <c:v>2511.2161073093303</c:v>
                </c:pt>
                <c:pt idx="5321">
                  <c:v>2534.7975844058674</c:v>
                </c:pt>
                <c:pt idx="5322">
                  <c:v>2537.8348299670033</c:v>
                </c:pt>
                <c:pt idx="5323">
                  <c:v>2537.8216904795263</c:v>
                </c:pt>
                <c:pt idx="5324">
                  <c:v>2535.3161558578722</c:v>
                </c:pt>
                <c:pt idx="5325">
                  <c:v>2534.5207614155952</c:v>
                </c:pt>
                <c:pt idx="5326">
                  <c:v>2518.3321759214159</c:v>
                </c:pt>
                <c:pt idx="5327">
                  <c:v>2514.3319898233749</c:v>
                </c:pt>
                <c:pt idx="5328">
                  <c:v>2488.6221927145962</c:v>
                </c:pt>
                <c:pt idx="5329">
                  <c:v>2490.6948086223565</c:v>
                </c:pt>
                <c:pt idx="5330">
                  <c:v>2492.522843815852</c:v>
                </c:pt>
                <c:pt idx="5331">
                  <c:v>2487.3761960978154</c:v>
                </c:pt>
                <c:pt idx="5332">
                  <c:v>2439.0384095339105</c:v>
                </c:pt>
                <c:pt idx="5333">
                  <c:v>2435.6141601989511</c:v>
                </c:pt>
                <c:pt idx="5334">
                  <c:v>2433.3916710040066</c:v>
                </c:pt>
                <c:pt idx="5335">
                  <c:v>2402.791900676908</c:v>
                </c:pt>
                <c:pt idx="5336">
                  <c:v>2362.8104588675778</c:v>
                </c:pt>
                <c:pt idx="5337">
                  <c:v>2363.4991781376302</c:v>
                </c:pt>
                <c:pt idx="5338">
                  <c:v>2363.2391322499607</c:v>
                </c:pt>
                <c:pt idx="5339">
                  <c:v>2366.2917356446851</c:v>
                </c:pt>
                <c:pt idx="5340">
                  <c:v>2338.5384012886789</c:v>
                </c:pt>
                <c:pt idx="5341">
                  <c:v>2337.6253178245388</c:v>
                </c:pt>
                <c:pt idx="5342">
                  <c:v>2337.3021695308853</c:v>
                </c:pt>
                <c:pt idx="5343">
                  <c:v>2336.419468120439</c:v>
                </c:pt>
                <c:pt idx="5344">
                  <c:v>2339.8474177725147</c:v>
                </c:pt>
                <c:pt idx="5345">
                  <c:v>2337.9828700283542</c:v>
                </c:pt>
                <c:pt idx="5346">
                  <c:v>2335.9899446889758</c:v>
                </c:pt>
                <c:pt idx="5347">
                  <c:v>2335.0622776290402</c:v>
                </c:pt>
                <c:pt idx="5348">
                  <c:v>2261.0487404288724</c:v>
                </c:pt>
                <c:pt idx="5349">
                  <c:v>2260.7942534957547</c:v>
                </c:pt>
                <c:pt idx="5350">
                  <c:v>2260.8484915860463</c:v>
                </c:pt>
                <c:pt idx="5351">
                  <c:v>2252.3141973135062</c:v>
                </c:pt>
                <c:pt idx="5352">
                  <c:v>2295.4422990325838</c:v>
                </c:pt>
                <c:pt idx="5353">
                  <c:v>2296.7562668793835</c:v>
                </c:pt>
                <c:pt idx="5354">
                  <c:v>2296.313098271843</c:v>
                </c:pt>
                <c:pt idx="5355">
                  <c:v>2296.2748636654578</c:v>
                </c:pt>
                <c:pt idx="5356">
                  <c:v>2279.668291058857</c:v>
                </c:pt>
                <c:pt idx="5357">
                  <c:v>2280.9626479551662</c:v>
                </c:pt>
                <c:pt idx="5358">
                  <c:v>2285.4221272731666</c:v>
                </c:pt>
                <c:pt idx="5359">
                  <c:v>2285.0892263592687</c:v>
                </c:pt>
                <c:pt idx="5360">
                  <c:v>2226.4233542506117</c:v>
                </c:pt>
                <c:pt idx="5361">
                  <c:v>2226.2705363058485</c:v>
                </c:pt>
                <c:pt idx="5362">
                  <c:v>2225.428697566269</c:v>
                </c:pt>
                <c:pt idx="5363">
                  <c:v>2225.8101762218866</c:v>
                </c:pt>
                <c:pt idx="5364">
                  <c:v>2231.2886492358521</c:v>
                </c:pt>
                <c:pt idx="5365">
                  <c:v>2231.2731195737142</c:v>
                </c:pt>
                <c:pt idx="5366">
                  <c:v>2234.2491741520353</c:v>
                </c:pt>
                <c:pt idx="5367">
                  <c:v>2236.3720123085659</c:v>
                </c:pt>
                <c:pt idx="5368">
                  <c:v>2249.5069584986195</c:v>
                </c:pt>
                <c:pt idx="5369">
                  <c:v>2250.0044065273833</c:v>
                </c:pt>
                <c:pt idx="5370">
                  <c:v>2248.7977812399622</c:v>
                </c:pt>
                <c:pt idx="5371">
                  <c:v>2249.3843167126179</c:v>
                </c:pt>
                <c:pt idx="5372">
                  <c:v>2239.658016034402</c:v>
                </c:pt>
                <c:pt idx="5373">
                  <c:v>2215.1270299195312</c:v>
                </c:pt>
                <c:pt idx="5374">
                  <c:v>2222.8226070115343</c:v>
                </c:pt>
                <c:pt idx="5375">
                  <c:v>2252.6084040596616</c:v>
                </c:pt>
                <c:pt idx="5376">
                  <c:v>2282.2121344201732</c:v>
                </c:pt>
                <c:pt idx="5377">
                  <c:v>2311.6511085096281</c:v>
                </c:pt>
                <c:pt idx="5378">
                  <c:v>2337.2432077312842</c:v>
                </c:pt>
                <c:pt idx="5379">
                  <c:v>2430.8486563335173</c:v>
                </c:pt>
                <c:pt idx="5380">
                  <c:v>2453.5361707119737</c:v>
                </c:pt>
                <c:pt idx="5381">
                  <c:v>2461.4482084899209</c:v>
                </c:pt>
                <c:pt idx="5382">
                  <c:v>2500.8578497716226</c:v>
                </c:pt>
                <c:pt idx="5383">
                  <c:v>2507.348800071748</c:v>
                </c:pt>
                <c:pt idx="5384">
                  <c:v>2505.4384832845535</c:v>
                </c:pt>
                <c:pt idx="5385">
                  <c:v>2495.6969503129367</c:v>
                </c:pt>
                <c:pt idx="5386">
                  <c:v>2502.2187652420253</c:v>
                </c:pt>
                <c:pt idx="5387">
                  <c:v>2497.9657254987396</c:v>
                </c:pt>
                <c:pt idx="5388">
                  <c:v>2488.1660029736813</c:v>
                </c:pt>
                <c:pt idx="5389">
                  <c:v>2479.3981787688099</c:v>
                </c:pt>
                <c:pt idx="5390">
                  <c:v>2447.2911456855945</c:v>
                </c:pt>
                <c:pt idx="5391">
                  <c:v>2439.9434760215227</c:v>
                </c:pt>
                <c:pt idx="5392">
                  <c:v>2398.099700657418</c:v>
                </c:pt>
                <c:pt idx="5393">
                  <c:v>2382.0858179645147</c:v>
                </c:pt>
                <c:pt idx="5394">
                  <c:v>2376.8487758268602</c:v>
                </c:pt>
                <c:pt idx="5395">
                  <c:v>2333.3345193830319</c:v>
                </c:pt>
                <c:pt idx="5396">
                  <c:v>2285.4279546551406</c:v>
                </c:pt>
                <c:pt idx="5397">
                  <c:v>2275.9558564622421</c:v>
                </c:pt>
                <c:pt idx="5398">
                  <c:v>2267.9221879076213</c:v>
                </c:pt>
                <c:pt idx="5399">
                  <c:v>2266.2555916591082</c:v>
                </c:pt>
                <c:pt idx="5400">
                  <c:v>2238.6045417136047</c:v>
                </c:pt>
                <c:pt idx="5401">
                  <c:v>2238.2869326169603</c:v>
                </c:pt>
                <c:pt idx="5402">
                  <c:v>2237.6271807106677</c:v>
                </c:pt>
                <c:pt idx="5403">
                  <c:v>2241.0369373457506</c:v>
                </c:pt>
                <c:pt idx="5404">
                  <c:v>2244.7454283335246</c:v>
                </c:pt>
                <c:pt idx="5405">
                  <c:v>2244.7550347137731</c:v>
                </c:pt>
                <c:pt idx="5406">
                  <c:v>2244.7084396416321</c:v>
                </c:pt>
                <c:pt idx="5407">
                  <c:v>2244.3417149414308</c:v>
                </c:pt>
                <c:pt idx="5408">
                  <c:v>2234.1086959124077</c:v>
                </c:pt>
                <c:pt idx="5409">
                  <c:v>2230.7088298297022</c:v>
                </c:pt>
                <c:pt idx="5410">
                  <c:v>2230.9970453381538</c:v>
                </c:pt>
                <c:pt idx="5411">
                  <c:v>2231.7547153437044</c:v>
                </c:pt>
                <c:pt idx="5412">
                  <c:v>2253.31355459732</c:v>
                </c:pt>
                <c:pt idx="5413">
                  <c:v>2254.2379969919566</c:v>
                </c:pt>
                <c:pt idx="5414">
                  <c:v>2254.0358705432154</c:v>
                </c:pt>
                <c:pt idx="5415">
                  <c:v>2252.4605158315971</c:v>
                </c:pt>
                <c:pt idx="5416">
                  <c:v>2238.3892272671219</c:v>
                </c:pt>
                <c:pt idx="5417">
                  <c:v>2237.8278929260559</c:v>
                </c:pt>
                <c:pt idx="5418">
                  <c:v>2238.2197102915961</c:v>
                </c:pt>
                <c:pt idx="5419">
                  <c:v>2233.4563538699877</c:v>
                </c:pt>
                <c:pt idx="5420">
                  <c:v>2239.7462299957406</c:v>
                </c:pt>
                <c:pt idx="5421">
                  <c:v>2258.144196748035</c:v>
                </c:pt>
                <c:pt idx="5422">
                  <c:v>2259.0858692280017</c:v>
                </c:pt>
                <c:pt idx="5423">
                  <c:v>2259.9573765003588</c:v>
                </c:pt>
                <c:pt idx="5424">
                  <c:v>2249.3912142473273</c:v>
                </c:pt>
                <c:pt idx="5425">
                  <c:v>2248.2297817214858</c:v>
                </c:pt>
                <c:pt idx="5426">
                  <c:v>2246.8236896449234</c:v>
                </c:pt>
                <c:pt idx="5427">
                  <c:v>2247.4675971013494</c:v>
                </c:pt>
                <c:pt idx="5428">
                  <c:v>2243.5709877198096</c:v>
                </c:pt>
                <c:pt idx="5429">
                  <c:v>2258.0440745574888</c:v>
                </c:pt>
                <c:pt idx="5430">
                  <c:v>2297.556016583927</c:v>
                </c:pt>
                <c:pt idx="5431">
                  <c:v>2302.9624437268358</c:v>
                </c:pt>
                <c:pt idx="5432">
                  <c:v>2294.3028404936194</c:v>
                </c:pt>
                <c:pt idx="5433">
                  <c:v>2307.6962459539063</c:v>
                </c:pt>
                <c:pt idx="5434">
                  <c:v>2295.0250583442394</c:v>
                </c:pt>
                <c:pt idx="5435">
                  <c:v>2320.7822801626753</c:v>
                </c:pt>
                <c:pt idx="5436">
                  <c:v>2349.1528031015769</c:v>
                </c:pt>
                <c:pt idx="5437">
                  <c:v>2352.4783379582223</c:v>
                </c:pt>
                <c:pt idx="5438">
                  <c:v>2383.7608754183166</c:v>
                </c:pt>
                <c:pt idx="5439">
                  <c:v>2393.7632590860594</c:v>
                </c:pt>
                <c:pt idx="5440">
                  <c:v>2366.1337913600728</c:v>
                </c:pt>
                <c:pt idx="5441">
                  <c:v>2362.7337677902542</c:v>
                </c:pt>
                <c:pt idx="5442">
                  <c:v>2358.5473994694185</c:v>
                </c:pt>
                <c:pt idx="5443">
                  <c:v>2344.7240122109652</c:v>
                </c:pt>
                <c:pt idx="5444">
                  <c:v>2346.4494886277243</c:v>
                </c:pt>
                <c:pt idx="5445">
                  <c:v>2341.4553556721658</c:v>
                </c:pt>
                <c:pt idx="5446">
                  <c:v>2339.4687006352469</c:v>
                </c:pt>
                <c:pt idx="5447">
                  <c:v>2324.2935136947781</c:v>
                </c:pt>
                <c:pt idx="5448">
                  <c:v>2284.6219401736744</c:v>
                </c:pt>
                <c:pt idx="5449">
                  <c:v>2273.0946425169241</c:v>
                </c:pt>
                <c:pt idx="5450">
                  <c:v>2267.0476123716217</c:v>
                </c:pt>
                <c:pt idx="5451">
                  <c:v>2263.6433255465236</c:v>
                </c:pt>
                <c:pt idx="5452">
                  <c:v>2284.4950916292146</c:v>
                </c:pt>
                <c:pt idx="5453">
                  <c:v>2264.9279246432707</c:v>
                </c:pt>
                <c:pt idx="5454">
                  <c:v>2263.3834560981486</c:v>
                </c:pt>
                <c:pt idx="5455">
                  <c:v>2262.9689917748328</c:v>
                </c:pt>
                <c:pt idx="5456">
                  <c:v>2191.1364735050593</c:v>
                </c:pt>
                <c:pt idx="5457">
                  <c:v>2190.1114328298718</c:v>
                </c:pt>
                <c:pt idx="5458">
                  <c:v>2188.6373109240085</c:v>
                </c:pt>
                <c:pt idx="5459">
                  <c:v>2185.945281050168</c:v>
                </c:pt>
                <c:pt idx="5460">
                  <c:v>2219.3530650455505</c:v>
                </c:pt>
                <c:pt idx="5461">
                  <c:v>2218.6675644260831</c:v>
                </c:pt>
                <c:pt idx="5462">
                  <c:v>2219.1983851627447</c:v>
                </c:pt>
                <c:pt idx="5463">
                  <c:v>2227.6397675243206</c:v>
                </c:pt>
                <c:pt idx="5464">
                  <c:v>2299.5238401365932</c:v>
                </c:pt>
                <c:pt idx="5465">
                  <c:v>2331.5966847359668</c:v>
                </c:pt>
                <c:pt idx="5466">
                  <c:v>2340.831161425449</c:v>
                </c:pt>
                <c:pt idx="5467">
                  <c:v>2333.8167608366348</c:v>
                </c:pt>
                <c:pt idx="5468">
                  <c:v>2351.7653437489644</c:v>
                </c:pt>
                <c:pt idx="5469">
                  <c:v>2348.3785850857385</c:v>
                </c:pt>
                <c:pt idx="5470">
                  <c:v>2379.7860241967719</c:v>
                </c:pt>
                <c:pt idx="5471">
                  <c:v>2397.1508251829073</c:v>
                </c:pt>
                <c:pt idx="5472">
                  <c:v>2421.8794125001878</c:v>
                </c:pt>
                <c:pt idx="5473">
                  <c:v>2437.3576860690955</c:v>
                </c:pt>
                <c:pt idx="5474">
                  <c:v>2442.7380618720781</c:v>
                </c:pt>
                <c:pt idx="5475">
                  <c:v>2437.0658687856048</c:v>
                </c:pt>
                <c:pt idx="5476">
                  <c:v>2376.7938004150055</c:v>
                </c:pt>
                <c:pt idx="5477">
                  <c:v>2376.4131761412136</c:v>
                </c:pt>
                <c:pt idx="5478">
                  <c:v>2364.3473879173398</c:v>
                </c:pt>
                <c:pt idx="5479">
                  <c:v>2363.5478293788619</c:v>
                </c:pt>
                <c:pt idx="5480">
                  <c:v>2311.2153625595383</c:v>
                </c:pt>
                <c:pt idx="5481">
                  <c:v>2310.0158368323464</c:v>
                </c:pt>
                <c:pt idx="5482">
                  <c:v>2309.3208662203979</c:v>
                </c:pt>
                <c:pt idx="5483">
                  <c:v>2308.5838968618773</c:v>
                </c:pt>
                <c:pt idx="5484">
                  <c:v>2280.2752137393691</c:v>
                </c:pt>
                <c:pt idx="5485">
                  <c:v>2275.2092637245078</c:v>
                </c:pt>
                <c:pt idx="5486">
                  <c:v>2271.6673660494853</c:v>
                </c:pt>
                <c:pt idx="5487">
                  <c:v>2266.847902511945</c:v>
                </c:pt>
                <c:pt idx="5488">
                  <c:v>2277.0427337938454</c:v>
                </c:pt>
                <c:pt idx="5489">
                  <c:v>2270.4833989611361</c:v>
                </c:pt>
                <c:pt idx="5490">
                  <c:v>2269.4539888568688</c:v>
                </c:pt>
                <c:pt idx="5491">
                  <c:v>2269.7689071411733</c:v>
                </c:pt>
                <c:pt idx="5492">
                  <c:v>2320.6156960667577</c:v>
                </c:pt>
                <c:pt idx="5493">
                  <c:v>2317.2944998387247</c:v>
                </c:pt>
                <c:pt idx="5494">
                  <c:v>2307.0204680557363</c:v>
                </c:pt>
                <c:pt idx="5495">
                  <c:v>2273.5750254623126</c:v>
                </c:pt>
                <c:pt idx="5496">
                  <c:v>2298.4758030462544</c:v>
                </c:pt>
                <c:pt idx="5497">
                  <c:v>2270.2863390117418</c:v>
                </c:pt>
                <c:pt idx="5498">
                  <c:v>2295.6759376358241</c:v>
                </c:pt>
                <c:pt idx="5499">
                  <c:v>2294.3971653296612</c:v>
                </c:pt>
                <c:pt idx="5500">
                  <c:v>2315.6497000027448</c:v>
                </c:pt>
                <c:pt idx="5501">
                  <c:v>2323.115693569649</c:v>
                </c:pt>
                <c:pt idx="5502">
                  <c:v>2318.0832936575171</c:v>
                </c:pt>
                <c:pt idx="5503">
                  <c:v>2317.9009488839656</c:v>
                </c:pt>
                <c:pt idx="5504">
                  <c:v>2317.3527591165621</c:v>
                </c:pt>
                <c:pt idx="5505">
                  <c:v>2318.2927720127627</c:v>
                </c:pt>
                <c:pt idx="5506">
                  <c:v>2317.7871675170027</c:v>
                </c:pt>
                <c:pt idx="5507">
                  <c:v>2317.2500734890345</c:v>
                </c:pt>
                <c:pt idx="5508">
                  <c:v>2300.9764024189208</c:v>
                </c:pt>
                <c:pt idx="5509">
                  <c:v>2297.7004509309772</c:v>
                </c:pt>
                <c:pt idx="5510">
                  <c:v>2296.2389553147368</c:v>
                </c:pt>
                <c:pt idx="5511">
                  <c:v>2290.8307178432588</c:v>
                </c:pt>
                <c:pt idx="5512">
                  <c:v>2290.8722634154838</c:v>
                </c:pt>
                <c:pt idx="5513">
                  <c:v>2286.9071629955433</c:v>
                </c:pt>
                <c:pt idx="5514">
                  <c:v>2284.6063739436213</c:v>
                </c:pt>
                <c:pt idx="5515">
                  <c:v>2280.7122299200855</c:v>
                </c:pt>
                <c:pt idx="5516">
                  <c:v>2195.6572032088879</c:v>
                </c:pt>
                <c:pt idx="5517">
                  <c:v>2195.0553275709972</c:v>
                </c:pt>
                <c:pt idx="5518">
                  <c:v>2194.013207269134</c:v>
                </c:pt>
                <c:pt idx="5519">
                  <c:v>2195.3736888510175</c:v>
                </c:pt>
                <c:pt idx="5520">
                  <c:v>2204.8511073011905</c:v>
                </c:pt>
                <c:pt idx="5521">
                  <c:v>2208.0374639150687</c:v>
                </c:pt>
                <c:pt idx="5522">
                  <c:v>2212.096646255115</c:v>
                </c:pt>
                <c:pt idx="5523">
                  <c:v>2208.5746014828328</c:v>
                </c:pt>
                <c:pt idx="5524">
                  <c:v>2218.5163108771667</c:v>
                </c:pt>
                <c:pt idx="5525">
                  <c:v>2300.2404034873471</c:v>
                </c:pt>
                <c:pt idx="5526">
                  <c:v>2298.8546959650703</c:v>
                </c:pt>
                <c:pt idx="5527">
                  <c:v>2303.9320473279804</c:v>
                </c:pt>
                <c:pt idx="5528">
                  <c:v>2239.1137762998696</c:v>
                </c:pt>
                <c:pt idx="5529">
                  <c:v>2248.7168521066196</c:v>
                </c:pt>
                <c:pt idx="5530">
                  <c:v>2255.6006223035511</c:v>
                </c:pt>
                <c:pt idx="5531">
                  <c:v>2243.5086515147705</c:v>
                </c:pt>
                <c:pt idx="5532">
                  <c:v>2260.3245742460713</c:v>
                </c:pt>
                <c:pt idx="5533">
                  <c:v>2260.9339545913972</c:v>
                </c:pt>
                <c:pt idx="5534">
                  <c:v>2265.449138933327</c:v>
                </c:pt>
                <c:pt idx="5535">
                  <c:v>2248.3280962444842</c:v>
                </c:pt>
                <c:pt idx="5536">
                  <c:v>2251.6857982955407</c:v>
                </c:pt>
                <c:pt idx="5537">
                  <c:v>2252.014295198489</c:v>
                </c:pt>
                <c:pt idx="5538">
                  <c:v>2250.5195745241363</c:v>
                </c:pt>
                <c:pt idx="5539">
                  <c:v>2250.0775284846313</c:v>
                </c:pt>
                <c:pt idx="5540">
                  <c:v>2242.8704085121863</c:v>
                </c:pt>
                <c:pt idx="5541">
                  <c:v>2242.652313277591</c:v>
                </c:pt>
                <c:pt idx="5542">
                  <c:v>2242.8447716291994</c:v>
                </c:pt>
                <c:pt idx="5543">
                  <c:v>2241.8319048166741</c:v>
                </c:pt>
                <c:pt idx="5544">
                  <c:v>2217.1685500536114</c:v>
                </c:pt>
                <c:pt idx="5545">
                  <c:v>2213.3205665550195</c:v>
                </c:pt>
                <c:pt idx="5546">
                  <c:v>2214.1762247909792</c:v>
                </c:pt>
                <c:pt idx="5547">
                  <c:v>2216.1429025814869</c:v>
                </c:pt>
                <c:pt idx="5548">
                  <c:v>2233.6550350473262</c:v>
                </c:pt>
                <c:pt idx="5549">
                  <c:v>2235.3731792464387</c:v>
                </c:pt>
                <c:pt idx="5550">
                  <c:v>2234.1295076594688</c:v>
                </c:pt>
                <c:pt idx="5551">
                  <c:v>2233.4391322049778</c:v>
                </c:pt>
                <c:pt idx="5552">
                  <c:v>2173.4384704136755</c:v>
                </c:pt>
                <c:pt idx="5553">
                  <c:v>2172.0136947773863</c:v>
                </c:pt>
                <c:pt idx="5554">
                  <c:v>2171.0586685782764</c:v>
                </c:pt>
                <c:pt idx="5555">
                  <c:v>2171.2791071527172</c:v>
                </c:pt>
                <c:pt idx="5556">
                  <c:v>2183.7341060054023</c:v>
                </c:pt>
                <c:pt idx="5557">
                  <c:v>2184.3134001377039</c:v>
                </c:pt>
                <c:pt idx="5558">
                  <c:v>2179.0044940353837</c:v>
                </c:pt>
                <c:pt idx="5559">
                  <c:v>2179.8535006558523</c:v>
                </c:pt>
                <c:pt idx="5560">
                  <c:v>2154.5083831227385</c:v>
                </c:pt>
                <c:pt idx="5561">
                  <c:v>2154.3294144312385</c:v>
                </c:pt>
                <c:pt idx="5562">
                  <c:v>2153.9610805565026</c:v>
                </c:pt>
                <c:pt idx="5563">
                  <c:v>2155.037746889051</c:v>
                </c:pt>
                <c:pt idx="5564">
                  <c:v>2197.6867137381341</c:v>
                </c:pt>
                <c:pt idx="5565">
                  <c:v>2204.856622075662</c:v>
                </c:pt>
                <c:pt idx="5566">
                  <c:v>2205.2472527867649</c:v>
                </c:pt>
                <c:pt idx="5567">
                  <c:v>2202.9507942502387</c:v>
                </c:pt>
                <c:pt idx="5568">
                  <c:v>2171.2225527458359</c:v>
                </c:pt>
                <c:pt idx="5569">
                  <c:v>2171.2082194522955</c:v>
                </c:pt>
                <c:pt idx="5570">
                  <c:v>2169.6602654054295</c:v>
                </c:pt>
                <c:pt idx="5571">
                  <c:v>2168.5724341359455</c:v>
                </c:pt>
                <c:pt idx="5572">
                  <c:v>2144.7264071779791</c:v>
                </c:pt>
                <c:pt idx="5573">
                  <c:v>2143.9405906985048</c:v>
                </c:pt>
                <c:pt idx="5574">
                  <c:v>2142.2882643854246</c:v>
                </c:pt>
                <c:pt idx="5575">
                  <c:v>2141.9850379317068</c:v>
                </c:pt>
                <c:pt idx="5576">
                  <c:v>2135.3928841128945</c:v>
                </c:pt>
                <c:pt idx="5577">
                  <c:v>2138.7408843890298</c:v>
                </c:pt>
                <c:pt idx="5578">
                  <c:v>2138.3978072968312</c:v>
                </c:pt>
                <c:pt idx="5579">
                  <c:v>2139.4713117319625</c:v>
                </c:pt>
                <c:pt idx="5580">
                  <c:v>2149.2066379073076</c:v>
                </c:pt>
                <c:pt idx="5581">
                  <c:v>2149.8185252575204</c:v>
                </c:pt>
                <c:pt idx="5582">
                  <c:v>2149.5554277433548</c:v>
                </c:pt>
                <c:pt idx="5583">
                  <c:v>2148.029878168134</c:v>
                </c:pt>
                <c:pt idx="5584">
                  <c:v>2116.2283307621256</c:v>
                </c:pt>
                <c:pt idx="5585">
                  <c:v>2115.4035126499366</c:v>
                </c:pt>
                <c:pt idx="5586">
                  <c:v>2114.0218007459771</c:v>
                </c:pt>
                <c:pt idx="5587">
                  <c:v>2113.8399365262594</c:v>
                </c:pt>
                <c:pt idx="5588">
                  <c:v>2134.4915559336077</c:v>
                </c:pt>
                <c:pt idx="5589">
                  <c:v>2134.475295819575</c:v>
                </c:pt>
                <c:pt idx="5590">
                  <c:v>2134.2589636188932</c:v>
                </c:pt>
                <c:pt idx="5591">
                  <c:v>2132.526146290591</c:v>
                </c:pt>
                <c:pt idx="5592">
                  <c:v>2116.2824228846002</c:v>
                </c:pt>
                <c:pt idx="5593">
                  <c:v>2115.6471560422797</c:v>
                </c:pt>
                <c:pt idx="5594">
                  <c:v>2109.4694758618716</c:v>
                </c:pt>
                <c:pt idx="5595">
                  <c:v>2109.8521609117743</c:v>
                </c:pt>
                <c:pt idx="5596">
                  <c:v>2108.3411484472454</c:v>
                </c:pt>
                <c:pt idx="5597">
                  <c:v>2107.6839756725822</c:v>
                </c:pt>
                <c:pt idx="5598">
                  <c:v>2107.3569224250969</c:v>
                </c:pt>
                <c:pt idx="5599">
                  <c:v>2105.9412182806991</c:v>
                </c:pt>
                <c:pt idx="5600">
                  <c:v>2089.5980562819168</c:v>
                </c:pt>
                <c:pt idx="5601">
                  <c:v>2095.3763571025338</c:v>
                </c:pt>
                <c:pt idx="5602">
                  <c:v>2095.6816628072411</c:v>
                </c:pt>
                <c:pt idx="5603">
                  <c:v>2097.3686180985533</c:v>
                </c:pt>
                <c:pt idx="5604">
                  <c:v>2117.1971779800951</c:v>
                </c:pt>
                <c:pt idx="5605">
                  <c:v>2112.0026972768828</c:v>
                </c:pt>
                <c:pt idx="5606">
                  <c:v>2112.2552583701909</c:v>
                </c:pt>
                <c:pt idx="5607">
                  <c:v>2113.6743097237777</c:v>
                </c:pt>
                <c:pt idx="5608">
                  <c:v>2106.391753656324</c:v>
                </c:pt>
                <c:pt idx="5609">
                  <c:v>2107.0897343717515</c:v>
                </c:pt>
                <c:pt idx="5610">
                  <c:v>2106.4271517165471</c:v>
                </c:pt>
                <c:pt idx="5611">
                  <c:v>2108.0657842282671</c:v>
                </c:pt>
                <c:pt idx="5612">
                  <c:v>2111.1108172964305</c:v>
                </c:pt>
                <c:pt idx="5613">
                  <c:v>2119.0884224111214</c:v>
                </c:pt>
                <c:pt idx="5614">
                  <c:v>2118.6054568921681</c:v>
                </c:pt>
                <c:pt idx="5615">
                  <c:v>2118.4738906098064</c:v>
                </c:pt>
                <c:pt idx="5616">
                  <c:v>2095.6586963767186</c:v>
                </c:pt>
                <c:pt idx="5617">
                  <c:v>2096.2134517747909</c:v>
                </c:pt>
                <c:pt idx="5618">
                  <c:v>2098.4545143542346</c:v>
                </c:pt>
                <c:pt idx="5619">
                  <c:v>2098.3949436468538</c:v>
                </c:pt>
                <c:pt idx="5620">
                  <c:v>2098.0930939370301</c:v>
                </c:pt>
                <c:pt idx="5621">
                  <c:v>2098.6440536461305</c:v>
                </c:pt>
                <c:pt idx="5622">
                  <c:v>2098.6478688342031</c:v>
                </c:pt>
                <c:pt idx="5623">
                  <c:v>2110.4257667914499</c:v>
                </c:pt>
                <c:pt idx="5624">
                  <c:v>2097.1355156204663</c:v>
                </c:pt>
                <c:pt idx="5625">
                  <c:v>2097.0928846050519</c:v>
                </c:pt>
                <c:pt idx="5626">
                  <c:v>2096.8011085072067</c:v>
                </c:pt>
                <c:pt idx="5627">
                  <c:v>2097.4003683181945</c:v>
                </c:pt>
                <c:pt idx="5628">
                  <c:v>2093.460284182569</c:v>
                </c:pt>
                <c:pt idx="5629">
                  <c:v>2093.6655994439498</c:v>
                </c:pt>
                <c:pt idx="5630">
                  <c:v>2093.2563516083173</c:v>
                </c:pt>
                <c:pt idx="5631">
                  <c:v>2096.7799096102826</c:v>
                </c:pt>
                <c:pt idx="5632">
                  <c:v>2087.421330015175</c:v>
                </c:pt>
                <c:pt idx="5633">
                  <c:v>2087.3605241794139</c:v>
                </c:pt>
                <c:pt idx="5634">
                  <c:v>2088.3274809252471</c:v>
                </c:pt>
                <c:pt idx="5635">
                  <c:v>2088.2896589224692</c:v>
                </c:pt>
                <c:pt idx="5636">
                  <c:v>2087.5009925409686</c:v>
                </c:pt>
                <c:pt idx="5637">
                  <c:v>2140.82556010806</c:v>
                </c:pt>
                <c:pt idx="5638">
                  <c:v>2159.6030003828928</c:v>
                </c:pt>
                <c:pt idx="5639">
                  <c:v>2161.8224888856057</c:v>
                </c:pt>
                <c:pt idx="5640">
                  <c:v>2189.1271389534231</c:v>
                </c:pt>
                <c:pt idx="5641">
                  <c:v>2197.9166361857206</c:v>
                </c:pt>
                <c:pt idx="5642">
                  <c:v>2286.299977472052</c:v>
                </c:pt>
                <c:pt idx="5643">
                  <c:v>2323.5316254044883</c:v>
                </c:pt>
                <c:pt idx="5644">
                  <c:v>2368.6203466181178</c:v>
                </c:pt>
                <c:pt idx="5645">
                  <c:v>2393.3448162528221</c:v>
                </c:pt>
                <c:pt idx="5646">
                  <c:v>2386.447221965529</c:v>
                </c:pt>
                <c:pt idx="5647">
                  <c:v>2439.5901631070301</c:v>
                </c:pt>
                <c:pt idx="5648">
                  <c:v>2501.9653456956148</c:v>
                </c:pt>
                <c:pt idx="5649">
                  <c:v>2504.6148647614755</c:v>
                </c:pt>
                <c:pt idx="5650">
                  <c:v>2543.8806396585423</c:v>
                </c:pt>
                <c:pt idx="5651">
                  <c:v>2539.3551015008707</c:v>
                </c:pt>
                <c:pt idx="5652">
                  <c:v>2518.1460407413542</c:v>
                </c:pt>
                <c:pt idx="5653">
                  <c:v>2517.769988884218</c:v>
                </c:pt>
                <c:pt idx="5654">
                  <c:v>2499.6736805359833</c:v>
                </c:pt>
                <c:pt idx="5655">
                  <c:v>2484.9726258963346</c:v>
                </c:pt>
                <c:pt idx="5656">
                  <c:v>2466.1809372599237</c:v>
                </c:pt>
                <c:pt idx="5657">
                  <c:v>2467.7051797290333</c:v>
                </c:pt>
                <c:pt idx="5658">
                  <c:v>2461.0160113179591</c:v>
                </c:pt>
                <c:pt idx="5659">
                  <c:v>2451.3452593181282</c:v>
                </c:pt>
                <c:pt idx="5660">
                  <c:v>2445.9521314504091</c:v>
                </c:pt>
                <c:pt idx="5661">
                  <c:v>2438.3317537626717</c:v>
                </c:pt>
                <c:pt idx="5662">
                  <c:v>2431.3642227014061</c:v>
                </c:pt>
                <c:pt idx="5663">
                  <c:v>2394.3591197326314</c:v>
                </c:pt>
                <c:pt idx="5664">
                  <c:v>2348.7853004930075</c:v>
                </c:pt>
                <c:pt idx="5665">
                  <c:v>2336.4776244913228</c:v>
                </c:pt>
                <c:pt idx="5666">
                  <c:v>2324.3978857523762</c:v>
                </c:pt>
                <c:pt idx="5667">
                  <c:v>2341.3107756241225</c:v>
                </c:pt>
                <c:pt idx="5668">
                  <c:v>2331.7461103338283</c:v>
                </c:pt>
                <c:pt idx="5669">
                  <c:v>2329.9812585182954</c:v>
                </c:pt>
                <c:pt idx="5670">
                  <c:v>2318.7797051789239</c:v>
                </c:pt>
                <c:pt idx="5671">
                  <c:v>2312.6216185959056</c:v>
                </c:pt>
                <c:pt idx="5672">
                  <c:v>2282.5464791415725</c:v>
                </c:pt>
                <c:pt idx="5673">
                  <c:v>2272.1994389255997</c:v>
                </c:pt>
                <c:pt idx="5674">
                  <c:v>2275.7675501361955</c:v>
                </c:pt>
                <c:pt idx="5675">
                  <c:v>2267.142058103811</c:v>
                </c:pt>
                <c:pt idx="5676">
                  <c:v>2251.1947350217961</c:v>
                </c:pt>
                <c:pt idx="5677">
                  <c:v>2236.4353263024241</c:v>
                </c:pt>
                <c:pt idx="5678">
                  <c:v>2224.8234594492242</c:v>
                </c:pt>
                <c:pt idx="5679">
                  <c:v>2215.1466982113197</c:v>
                </c:pt>
                <c:pt idx="5680">
                  <c:v>2185.4854282441083</c:v>
                </c:pt>
                <c:pt idx="5681">
                  <c:v>2183.0781732934993</c:v>
                </c:pt>
                <c:pt idx="5682">
                  <c:v>2176.5700189322233</c:v>
                </c:pt>
                <c:pt idx="5683">
                  <c:v>2177.5067293609027</c:v>
                </c:pt>
                <c:pt idx="5684">
                  <c:v>2171.3924629529938</c:v>
                </c:pt>
                <c:pt idx="5685">
                  <c:v>2172.1514664830174</c:v>
                </c:pt>
                <c:pt idx="5686">
                  <c:v>2174.4079221985303</c:v>
                </c:pt>
                <c:pt idx="5687">
                  <c:v>2173.3119273087941</c:v>
                </c:pt>
                <c:pt idx="5688">
                  <c:v>2178.4786335348617</c:v>
                </c:pt>
                <c:pt idx="5689">
                  <c:v>2153.1739132958464</c:v>
                </c:pt>
                <c:pt idx="5690">
                  <c:v>2202.5388184746262</c:v>
                </c:pt>
                <c:pt idx="5691">
                  <c:v>2233.2024396710331</c:v>
                </c:pt>
                <c:pt idx="5692">
                  <c:v>2243.0840547867119</c:v>
                </c:pt>
                <c:pt idx="5693">
                  <c:v>2251.2965034730732</c:v>
                </c:pt>
                <c:pt idx="5694">
                  <c:v>2241.8521786646452</c:v>
                </c:pt>
                <c:pt idx="5695">
                  <c:v>2241.4783918235917</c:v>
                </c:pt>
                <c:pt idx="5696">
                  <c:v>2230.0821971886326</c:v>
                </c:pt>
                <c:pt idx="5697">
                  <c:v>2237.1337949568406</c:v>
                </c:pt>
                <c:pt idx="5698">
                  <c:v>2242.4478588532656</c:v>
                </c:pt>
                <c:pt idx="5699">
                  <c:v>2247.6713011639658</c:v>
                </c:pt>
                <c:pt idx="5700">
                  <c:v>2231.1347649921663</c:v>
                </c:pt>
                <c:pt idx="5701">
                  <c:v>2227.9867542795837</c:v>
                </c:pt>
                <c:pt idx="5702">
                  <c:v>2225.8143586758524</c:v>
                </c:pt>
                <c:pt idx="5703">
                  <c:v>2227.7710983282886</c:v>
                </c:pt>
                <c:pt idx="5704">
                  <c:v>2226.9676657577511</c:v>
                </c:pt>
                <c:pt idx="5705">
                  <c:v>2225.6403335735667</c:v>
                </c:pt>
                <c:pt idx="5706">
                  <c:v>2225.9056208143011</c:v>
                </c:pt>
                <c:pt idx="5707">
                  <c:v>2226.2149259832222</c:v>
                </c:pt>
                <c:pt idx="5708">
                  <c:v>2217.929077971261</c:v>
                </c:pt>
                <c:pt idx="5709">
                  <c:v>2219.6684500267729</c:v>
                </c:pt>
                <c:pt idx="5710">
                  <c:v>2225.1426931663882</c:v>
                </c:pt>
                <c:pt idx="5711">
                  <c:v>2223.8256464807782</c:v>
                </c:pt>
                <c:pt idx="5712">
                  <c:v>2187.3924828097224</c:v>
                </c:pt>
                <c:pt idx="5713">
                  <c:v>2188.4519574283622</c:v>
                </c:pt>
                <c:pt idx="5714">
                  <c:v>2187.4319612889085</c:v>
                </c:pt>
                <c:pt idx="5715">
                  <c:v>2189.0814628526568</c:v>
                </c:pt>
                <c:pt idx="5716">
                  <c:v>2174.7139895111322</c:v>
                </c:pt>
                <c:pt idx="5717">
                  <c:v>2170.8438578292262</c:v>
                </c:pt>
                <c:pt idx="5718">
                  <c:v>2167.4212350905873</c:v>
                </c:pt>
                <c:pt idx="5719">
                  <c:v>2167.5312360778917</c:v>
                </c:pt>
                <c:pt idx="5720">
                  <c:v>2151.670184725197</c:v>
                </c:pt>
                <c:pt idx="5721">
                  <c:v>2151.4672989938408</c:v>
                </c:pt>
                <c:pt idx="5722">
                  <c:v>2147.5687827041838</c:v>
                </c:pt>
                <c:pt idx="5723">
                  <c:v>2148.5835793407168</c:v>
                </c:pt>
                <c:pt idx="5724">
                  <c:v>2146.5300082876347</c:v>
                </c:pt>
                <c:pt idx="5725">
                  <c:v>2145.7692276737653</c:v>
                </c:pt>
                <c:pt idx="5726">
                  <c:v>2145.1837992975488</c:v>
                </c:pt>
                <c:pt idx="5727">
                  <c:v>2144.0972589263692</c:v>
                </c:pt>
                <c:pt idx="5728">
                  <c:v>2120.8790408442728</c:v>
                </c:pt>
                <c:pt idx="5729">
                  <c:v>2122.4555336134508</c:v>
                </c:pt>
                <c:pt idx="5730">
                  <c:v>2122.3247256092727</c:v>
                </c:pt>
                <c:pt idx="5731">
                  <c:v>2122.5647562234662</c:v>
                </c:pt>
                <c:pt idx="5732">
                  <c:v>2130.3910563855898</c:v>
                </c:pt>
                <c:pt idx="5733">
                  <c:v>2131.0603213089053</c:v>
                </c:pt>
                <c:pt idx="5734">
                  <c:v>2131.2370885594282</c:v>
                </c:pt>
                <c:pt idx="5735">
                  <c:v>2131.6675377250649</c:v>
                </c:pt>
                <c:pt idx="5736">
                  <c:v>2111.7660193420015</c:v>
                </c:pt>
                <c:pt idx="5737">
                  <c:v>2103.4874925937038</c:v>
                </c:pt>
                <c:pt idx="5738">
                  <c:v>2101.9927779103164</c:v>
                </c:pt>
                <c:pt idx="5739">
                  <c:v>2108.2808395195752</c:v>
                </c:pt>
                <c:pt idx="5740">
                  <c:v>2118.9263107664883</c:v>
                </c:pt>
                <c:pt idx="5741">
                  <c:v>2120.2577713020146</c:v>
                </c:pt>
                <c:pt idx="5742">
                  <c:v>2120.4517359847669</c:v>
                </c:pt>
                <c:pt idx="5743">
                  <c:v>2118.6181292349938</c:v>
                </c:pt>
                <c:pt idx="5744">
                  <c:v>2102.6221216614358</c:v>
                </c:pt>
                <c:pt idx="5745">
                  <c:v>2103.1437697974034</c:v>
                </c:pt>
                <c:pt idx="5746">
                  <c:v>2104.6367820668966</c:v>
                </c:pt>
                <c:pt idx="5747">
                  <c:v>2108.2982230146881</c:v>
                </c:pt>
                <c:pt idx="5748">
                  <c:v>2120.0981191056781</c:v>
                </c:pt>
                <c:pt idx="5749">
                  <c:v>2122.7389007629827</c:v>
                </c:pt>
                <c:pt idx="5750">
                  <c:v>2124.3536335022654</c:v>
                </c:pt>
                <c:pt idx="5751">
                  <c:v>2121.3744168125559</c:v>
                </c:pt>
                <c:pt idx="5752">
                  <c:v>2115.8171067645308</c:v>
                </c:pt>
                <c:pt idx="5753">
                  <c:v>2116.7000409697648</c:v>
                </c:pt>
                <c:pt idx="5754">
                  <c:v>2115.5810410070699</c:v>
                </c:pt>
                <c:pt idx="5755">
                  <c:v>2116.4688001994509</c:v>
                </c:pt>
                <c:pt idx="5756">
                  <c:v>2117.7859183268156</c:v>
                </c:pt>
                <c:pt idx="5757">
                  <c:v>2122.680512456689</c:v>
                </c:pt>
                <c:pt idx="5758">
                  <c:v>2117.6233730907552</c:v>
                </c:pt>
                <c:pt idx="5759">
                  <c:v>2117.5029564439319</c:v>
                </c:pt>
                <c:pt idx="5760">
                  <c:v>2118.6751136390958</c:v>
                </c:pt>
                <c:pt idx="5761">
                  <c:v>2183.269028380746</c:v>
                </c:pt>
                <c:pt idx="5762">
                  <c:v>2174.7587780356407</c:v>
                </c:pt>
                <c:pt idx="5763">
                  <c:v>2286.8238749604207</c:v>
                </c:pt>
                <c:pt idx="5764">
                  <c:v>2300.4388833960984</c:v>
                </c:pt>
                <c:pt idx="5765">
                  <c:v>2306.6213176001329</c:v>
                </c:pt>
                <c:pt idx="5766">
                  <c:v>2364.1431399160065</c:v>
                </c:pt>
                <c:pt idx="5767">
                  <c:v>2360.1321929681581</c:v>
                </c:pt>
                <c:pt idx="5768">
                  <c:v>2397.9421113638673</c:v>
                </c:pt>
                <c:pt idx="5769">
                  <c:v>2366.1999863504898</c:v>
                </c:pt>
                <c:pt idx="5770">
                  <c:v>2386.3881796293426</c:v>
                </c:pt>
                <c:pt idx="5771">
                  <c:v>2391.9765801802278</c:v>
                </c:pt>
                <c:pt idx="5772">
                  <c:v>2395.09246496181</c:v>
                </c:pt>
                <c:pt idx="5773">
                  <c:v>2393.3393885858823</c:v>
                </c:pt>
                <c:pt idx="5774">
                  <c:v>2385.9077636017464</c:v>
                </c:pt>
                <c:pt idx="5775">
                  <c:v>2359.4222738412209</c:v>
                </c:pt>
                <c:pt idx="5776">
                  <c:v>2318.9733671061695</c:v>
                </c:pt>
                <c:pt idx="5777">
                  <c:v>2316.3921007798053</c:v>
                </c:pt>
                <c:pt idx="5778">
                  <c:v>2314.947874343954</c:v>
                </c:pt>
                <c:pt idx="5779">
                  <c:v>2315.8450799717102</c:v>
                </c:pt>
                <c:pt idx="5780">
                  <c:v>2312.936516394373</c:v>
                </c:pt>
                <c:pt idx="5781">
                  <c:v>2311.882388061611</c:v>
                </c:pt>
                <c:pt idx="5782">
                  <c:v>2311.7802283256315</c:v>
                </c:pt>
                <c:pt idx="5783">
                  <c:v>2308.5076593712438</c:v>
                </c:pt>
                <c:pt idx="5784">
                  <c:v>2256.1550186488312</c:v>
                </c:pt>
                <c:pt idx="5785">
                  <c:v>2255.0270791994408</c:v>
                </c:pt>
                <c:pt idx="5786">
                  <c:v>2253.9356851459015</c:v>
                </c:pt>
                <c:pt idx="5787">
                  <c:v>2251.1920434003696</c:v>
                </c:pt>
                <c:pt idx="5788">
                  <c:v>2225.176648644032</c:v>
                </c:pt>
                <c:pt idx="5789">
                  <c:v>2207.6161654205061</c:v>
                </c:pt>
                <c:pt idx="5790">
                  <c:v>2205.7837821110152</c:v>
                </c:pt>
                <c:pt idx="5791">
                  <c:v>2204.5886194477789</c:v>
                </c:pt>
                <c:pt idx="5792">
                  <c:v>2226.4733972505201</c:v>
                </c:pt>
                <c:pt idx="5793">
                  <c:v>2234.7971351949964</c:v>
                </c:pt>
                <c:pt idx="5794">
                  <c:v>2234.0186791627202</c:v>
                </c:pt>
                <c:pt idx="5795">
                  <c:v>2232.4752040414605</c:v>
                </c:pt>
                <c:pt idx="5796">
                  <c:v>2195.3758861713577</c:v>
                </c:pt>
                <c:pt idx="5797">
                  <c:v>2190.5468053615186</c:v>
                </c:pt>
                <c:pt idx="5798">
                  <c:v>2189.1027737234253</c:v>
                </c:pt>
                <c:pt idx="5799">
                  <c:v>2187.4802399987821</c:v>
                </c:pt>
                <c:pt idx="5800">
                  <c:v>2195.8438835064881</c:v>
                </c:pt>
                <c:pt idx="5801">
                  <c:v>2195.1477077733725</c:v>
                </c:pt>
                <c:pt idx="5802">
                  <c:v>2194.9858933174983</c:v>
                </c:pt>
                <c:pt idx="5803">
                  <c:v>2194.8863448309712</c:v>
                </c:pt>
                <c:pt idx="5804">
                  <c:v>2166.8964523721952</c:v>
                </c:pt>
                <c:pt idx="5805">
                  <c:v>2163.8075545474421</c:v>
                </c:pt>
                <c:pt idx="5806">
                  <c:v>2163.8208576829638</c:v>
                </c:pt>
                <c:pt idx="5807">
                  <c:v>2167.5161201574374</c:v>
                </c:pt>
                <c:pt idx="5808">
                  <c:v>2170.5229239661712</c:v>
                </c:pt>
                <c:pt idx="5809">
                  <c:v>2168.950455868151</c:v>
                </c:pt>
                <c:pt idx="5810">
                  <c:v>2174.2732384195551</c:v>
                </c:pt>
                <c:pt idx="5811">
                  <c:v>2172.9741263808683</c:v>
                </c:pt>
                <c:pt idx="5812">
                  <c:v>2169.0203207936138</c:v>
                </c:pt>
                <c:pt idx="5813">
                  <c:v>2168.1603101526853</c:v>
                </c:pt>
                <c:pt idx="5814">
                  <c:v>2179.6188864458818</c:v>
                </c:pt>
                <c:pt idx="5815">
                  <c:v>2177.815461487975</c:v>
                </c:pt>
                <c:pt idx="5816">
                  <c:v>2179.7559553561732</c:v>
                </c:pt>
                <c:pt idx="5817">
                  <c:v>2153.1304522142746</c:v>
                </c:pt>
                <c:pt idx="5818">
                  <c:v>2163.0071291392669</c:v>
                </c:pt>
                <c:pt idx="5819">
                  <c:v>2213.3742773435079</c:v>
                </c:pt>
                <c:pt idx="5820">
                  <c:v>2265.4046897159424</c:v>
                </c:pt>
                <c:pt idx="5821">
                  <c:v>2267.6271466899198</c:v>
                </c:pt>
                <c:pt idx="5822">
                  <c:v>2294.031222311547</c:v>
                </c:pt>
                <c:pt idx="5823">
                  <c:v>2294.0801720279269</c:v>
                </c:pt>
                <c:pt idx="5824">
                  <c:v>2312.0894239842892</c:v>
                </c:pt>
                <c:pt idx="5825">
                  <c:v>2317.9697970503476</c:v>
                </c:pt>
                <c:pt idx="5826">
                  <c:v>2315.5602446757257</c:v>
                </c:pt>
                <c:pt idx="5827">
                  <c:v>2314.3266205517575</c:v>
                </c:pt>
                <c:pt idx="5828">
                  <c:v>2253.5875116386451</c:v>
                </c:pt>
                <c:pt idx="5829">
                  <c:v>2255.0805171718821</c:v>
                </c:pt>
                <c:pt idx="5830">
                  <c:v>2255.0805171718821</c:v>
                </c:pt>
                <c:pt idx="5831">
                  <c:v>2255.1124187395908</c:v>
                </c:pt>
                <c:pt idx="5832">
                  <c:v>2287.9719467249233</c:v>
                </c:pt>
                <c:pt idx="5833">
                  <c:v>2287.6844004399609</c:v>
                </c:pt>
                <c:pt idx="5834">
                  <c:v>2287.0425121060107</c:v>
                </c:pt>
                <c:pt idx="5835">
                  <c:v>2279.4147346685641</c:v>
                </c:pt>
                <c:pt idx="5836">
                  <c:v>2268.7805410381407</c:v>
                </c:pt>
                <c:pt idx="5837">
                  <c:v>2266.6390444049612</c:v>
                </c:pt>
                <c:pt idx="5838">
                  <c:v>2266.3957837708294</c:v>
                </c:pt>
                <c:pt idx="5839">
                  <c:v>2266.9350108397193</c:v>
                </c:pt>
                <c:pt idx="5840">
                  <c:v>2231.5978688232135</c:v>
                </c:pt>
                <c:pt idx="5841">
                  <c:v>2235.3644615472294</c:v>
                </c:pt>
                <c:pt idx="5842">
                  <c:v>2233.7315457982477</c:v>
                </c:pt>
                <c:pt idx="5843">
                  <c:v>2223.4795647354331</c:v>
                </c:pt>
                <c:pt idx="5844">
                  <c:v>2180.4800184350461</c:v>
                </c:pt>
                <c:pt idx="5845">
                  <c:v>2179.5047987641301</c:v>
                </c:pt>
                <c:pt idx="5846">
                  <c:v>2175.9519750322215</c:v>
                </c:pt>
                <c:pt idx="5847">
                  <c:v>2177.249762326479</c:v>
                </c:pt>
                <c:pt idx="5848">
                  <c:v>2195.7895680367947</c:v>
                </c:pt>
                <c:pt idx="5849">
                  <c:v>2199.9667405160144</c:v>
                </c:pt>
                <c:pt idx="5850">
                  <c:v>2199.8752675619908</c:v>
                </c:pt>
                <c:pt idx="5851">
                  <c:v>2198.2737901841756</c:v>
                </c:pt>
                <c:pt idx="5852">
                  <c:v>2162.0997750831302</c:v>
                </c:pt>
                <c:pt idx="5853">
                  <c:v>2162.2462106419262</c:v>
                </c:pt>
                <c:pt idx="5854">
                  <c:v>2161.9780788158532</c:v>
                </c:pt>
                <c:pt idx="5855">
                  <c:v>2159.6435771360993</c:v>
                </c:pt>
                <c:pt idx="5856">
                  <c:v>2149.0020885611884</c:v>
                </c:pt>
                <c:pt idx="5857">
                  <c:v>2152.1857966466341</c:v>
                </c:pt>
                <c:pt idx="5858">
                  <c:v>2151.9849690054543</c:v>
                </c:pt>
                <c:pt idx="5859">
                  <c:v>2155.1340807906818</c:v>
                </c:pt>
                <c:pt idx="5860">
                  <c:v>2178.1155923495535</c:v>
                </c:pt>
                <c:pt idx="5861">
                  <c:v>2178.0772684703115</c:v>
                </c:pt>
                <c:pt idx="5862">
                  <c:v>2178.6160606930498</c:v>
                </c:pt>
                <c:pt idx="5863">
                  <c:v>2177.783541057026</c:v>
                </c:pt>
                <c:pt idx="5864">
                  <c:v>2183.1159108779393</c:v>
                </c:pt>
                <c:pt idx="5865">
                  <c:v>2183.0525096335914</c:v>
                </c:pt>
                <c:pt idx="5866">
                  <c:v>2182.7928964584135</c:v>
                </c:pt>
                <c:pt idx="5867">
                  <c:v>2181.6689884262159</c:v>
                </c:pt>
                <c:pt idx="5868">
                  <c:v>2100.1695944080129</c:v>
                </c:pt>
                <c:pt idx="5869">
                  <c:v>2097.928928094916</c:v>
                </c:pt>
                <c:pt idx="5870">
                  <c:v>2097.4907733818982</c:v>
                </c:pt>
                <c:pt idx="5871">
                  <c:v>2098.5810362205375</c:v>
                </c:pt>
                <c:pt idx="5872">
                  <c:v>2130.9481113860384</c:v>
                </c:pt>
                <c:pt idx="5873">
                  <c:v>2132.1446509223897</c:v>
                </c:pt>
                <c:pt idx="5874">
                  <c:v>2133.1836478302721</c:v>
                </c:pt>
                <c:pt idx="5875">
                  <c:v>2133.1861559469253</c:v>
                </c:pt>
                <c:pt idx="5876">
                  <c:v>2123.2031093509868</c:v>
                </c:pt>
                <c:pt idx="5877">
                  <c:v>2122.1027973885648</c:v>
                </c:pt>
                <c:pt idx="5878">
                  <c:v>2119.2561398148537</c:v>
                </c:pt>
                <c:pt idx="5879">
                  <c:v>2120.3205112491269</c:v>
                </c:pt>
                <c:pt idx="5880">
                  <c:v>2126.2372870631516</c:v>
                </c:pt>
                <c:pt idx="5881">
                  <c:v>2126.0116063458845</c:v>
                </c:pt>
                <c:pt idx="5882">
                  <c:v>2125.9314348348416</c:v>
                </c:pt>
                <c:pt idx="5883">
                  <c:v>2125.182555926498</c:v>
                </c:pt>
                <c:pt idx="5884">
                  <c:v>2126.6237664299551</c:v>
                </c:pt>
                <c:pt idx="5885">
                  <c:v>2124.5348693013657</c:v>
                </c:pt>
                <c:pt idx="5886">
                  <c:v>2123.9017938349862</c:v>
                </c:pt>
                <c:pt idx="5887">
                  <c:v>2123.6835160930641</c:v>
                </c:pt>
                <c:pt idx="5888">
                  <c:v>2110.6858767520171</c:v>
                </c:pt>
                <c:pt idx="5889">
                  <c:v>2110.4765432786662</c:v>
                </c:pt>
                <c:pt idx="5890">
                  <c:v>2109.8981852745637</c:v>
                </c:pt>
                <c:pt idx="5891">
                  <c:v>2113.0230058454908</c:v>
                </c:pt>
                <c:pt idx="5892">
                  <c:v>2089.8678789234255</c:v>
                </c:pt>
                <c:pt idx="5893">
                  <c:v>2091.9461718865205</c:v>
                </c:pt>
                <c:pt idx="5894">
                  <c:v>2090.7703227067832</c:v>
                </c:pt>
                <c:pt idx="5895">
                  <c:v>2101.6815212809015</c:v>
                </c:pt>
                <c:pt idx="5896">
                  <c:v>2168.1534140463918</c:v>
                </c:pt>
                <c:pt idx="5897">
                  <c:v>2175.3211425924674</c:v>
                </c:pt>
                <c:pt idx="5898">
                  <c:v>2216.0422011886258</c:v>
                </c:pt>
                <c:pt idx="5899">
                  <c:v>2225.6489785211161</c:v>
                </c:pt>
                <c:pt idx="5900">
                  <c:v>2226.7763035820099</c:v>
                </c:pt>
                <c:pt idx="5901">
                  <c:v>2259.0501532931812</c:v>
                </c:pt>
                <c:pt idx="5902">
                  <c:v>2316.8724126359448</c:v>
                </c:pt>
                <c:pt idx="5903">
                  <c:v>2303.1030870956602</c:v>
                </c:pt>
                <c:pt idx="5904">
                  <c:v>2309.6578585294774</c:v>
                </c:pt>
                <c:pt idx="5905">
                  <c:v>2332.4896962665953</c:v>
                </c:pt>
                <c:pt idx="5906">
                  <c:v>2345.1285451089498</c:v>
                </c:pt>
                <c:pt idx="5907">
                  <c:v>2360.9071391256293</c:v>
                </c:pt>
                <c:pt idx="5908">
                  <c:v>2360.2384525325615</c:v>
                </c:pt>
                <c:pt idx="5909">
                  <c:v>2366.3512359536253</c:v>
                </c:pt>
                <c:pt idx="5910">
                  <c:v>2366.0109312778804</c:v>
                </c:pt>
                <c:pt idx="5911">
                  <c:v>2364.1702753750142</c:v>
                </c:pt>
                <c:pt idx="5912">
                  <c:v>2302.5707573243417</c:v>
                </c:pt>
                <c:pt idx="5913">
                  <c:v>2286.2958161288407</c:v>
                </c:pt>
                <c:pt idx="5914">
                  <c:v>2277.5474924889859</c:v>
                </c:pt>
                <c:pt idx="5915">
                  <c:v>2260.3189904529136</c:v>
                </c:pt>
                <c:pt idx="5916">
                  <c:v>2218.5793907092884</c:v>
                </c:pt>
                <c:pt idx="5917">
                  <c:v>2216.6734217996709</c:v>
                </c:pt>
                <c:pt idx="5918">
                  <c:v>2215.1314693638124</c:v>
                </c:pt>
                <c:pt idx="5919">
                  <c:v>2215.0163442790508</c:v>
                </c:pt>
                <c:pt idx="5920">
                  <c:v>2200.0105618778616</c:v>
                </c:pt>
                <c:pt idx="5921">
                  <c:v>2195.8254907408264</c:v>
                </c:pt>
                <c:pt idx="5922">
                  <c:v>2193.754899490159</c:v>
                </c:pt>
                <c:pt idx="5923">
                  <c:v>2194.4579562412109</c:v>
                </c:pt>
                <c:pt idx="5924">
                  <c:v>2168.6460881500971</c:v>
                </c:pt>
                <c:pt idx="5925">
                  <c:v>2168.4031630754471</c:v>
                </c:pt>
                <c:pt idx="5926">
                  <c:v>2168.6792059605941</c:v>
                </c:pt>
                <c:pt idx="5927">
                  <c:v>2170.0217255644966</c:v>
                </c:pt>
                <c:pt idx="5928">
                  <c:v>2169.0028801620938</c:v>
                </c:pt>
                <c:pt idx="5929">
                  <c:v>2168.4555062036961</c:v>
                </c:pt>
                <c:pt idx="5930">
                  <c:v>2163.0931048607454</c:v>
                </c:pt>
                <c:pt idx="5931">
                  <c:v>2162.8844800626393</c:v>
                </c:pt>
                <c:pt idx="5932">
                  <c:v>2172.6385530363768</c:v>
                </c:pt>
                <c:pt idx="5933">
                  <c:v>2172.8398722920101</c:v>
                </c:pt>
                <c:pt idx="5934">
                  <c:v>2173.1031673648395</c:v>
                </c:pt>
                <c:pt idx="5935">
                  <c:v>2174.0921863315161</c:v>
                </c:pt>
                <c:pt idx="5936">
                  <c:v>2168.6500226878561</c:v>
                </c:pt>
                <c:pt idx="5937">
                  <c:v>2167.182521645911</c:v>
                </c:pt>
                <c:pt idx="5938">
                  <c:v>2169.4096875772811</c:v>
                </c:pt>
                <c:pt idx="5939">
                  <c:v>2166.0980440897401</c:v>
                </c:pt>
                <c:pt idx="5940">
                  <c:v>2143.576878482243</c:v>
                </c:pt>
                <c:pt idx="5941">
                  <c:v>2143.2752263455186</c:v>
                </c:pt>
                <c:pt idx="5942">
                  <c:v>2143.2270835903473</c:v>
                </c:pt>
                <c:pt idx="5943">
                  <c:v>2179.7173695978709</c:v>
                </c:pt>
                <c:pt idx="5944">
                  <c:v>2199.5599518744275</c:v>
                </c:pt>
                <c:pt idx="5945">
                  <c:v>2208.2109766001813</c:v>
                </c:pt>
                <c:pt idx="5946">
                  <c:v>2242.3296739137731</c:v>
                </c:pt>
                <c:pt idx="5947">
                  <c:v>2252.4060583580285</c:v>
                </c:pt>
                <c:pt idx="5948">
                  <c:v>2246.1004874061327</c:v>
                </c:pt>
                <c:pt idx="5949">
                  <c:v>2291.7128373840824</c:v>
                </c:pt>
                <c:pt idx="5950">
                  <c:v>2311.039195749443</c:v>
                </c:pt>
                <c:pt idx="5951">
                  <c:v>2319.311708270805</c:v>
                </c:pt>
                <c:pt idx="5952">
                  <c:v>2328.5427200997947</c:v>
                </c:pt>
                <c:pt idx="5953">
                  <c:v>2333.3939652426634</c:v>
                </c:pt>
                <c:pt idx="5954">
                  <c:v>2353.5849569747224</c:v>
                </c:pt>
                <c:pt idx="5955">
                  <c:v>2351.0864594625309</c:v>
                </c:pt>
                <c:pt idx="5956">
                  <c:v>2322.0838242128957</c:v>
                </c:pt>
                <c:pt idx="5957">
                  <c:v>2325.2166059699375</c:v>
                </c:pt>
                <c:pt idx="5958">
                  <c:v>2324.7849464055616</c:v>
                </c:pt>
                <c:pt idx="5959">
                  <c:v>2307.0389586694073</c:v>
                </c:pt>
                <c:pt idx="5960">
                  <c:v>2282.2203688679729</c:v>
                </c:pt>
                <c:pt idx="5961">
                  <c:v>2285.1603252224158</c:v>
                </c:pt>
                <c:pt idx="5962">
                  <c:v>2284.4418861409649</c:v>
                </c:pt>
                <c:pt idx="5963">
                  <c:v>2282.9174128533341</c:v>
                </c:pt>
                <c:pt idx="5964">
                  <c:v>2249.7476492736023</c:v>
                </c:pt>
                <c:pt idx="5965">
                  <c:v>2247.2821402852423</c:v>
                </c:pt>
                <c:pt idx="5966">
                  <c:v>2248.2677821510006</c:v>
                </c:pt>
                <c:pt idx="5967">
                  <c:v>2249.432775700232</c:v>
                </c:pt>
                <c:pt idx="5968">
                  <c:v>2294.4389715006109</c:v>
                </c:pt>
                <c:pt idx="5969">
                  <c:v>2297.174034556374</c:v>
                </c:pt>
                <c:pt idx="5970">
                  <c:v>2297.3269709234592</c:v>
                </c:pt>
                <c:pt idx="5971">
                  <c:v>2293.778508446645</c:v>
                </c:pt>
                <c:pt idx="5972">
                  <c:v>2248.0622037192807</c:v>
                </c:pt>
                <c:pt idx="5973">
                  <c:v>2236.316410910571</c:v>
                </c:pt>
                <c:pt idx="5974">
                  <c:v>2307.5069370742422</c:v>
                </c:pt>
                <c:pt idx="5975">
                  <c:v>2335.5749483825639</c:v>
                </c:pt>
                <c:pt idx="5976">
                  <c:v>2322.1914490044583</c:v>
                </c:pt>
                <c:pt idx="5977">
                  <c:v>2307.0189850751776</c:v>
                </c:pt>
                <c:pt idx="5978">
                  <c:v>2314.4545357676689</c:v>
                </c:pt>
                <c:pt idx="5979">
                  <c:v>2290.1483111947309</c:v>
                </c:pt>
                <c:pt idx="5980">
                  <c:v>2298.5901973200962</c:v>
                </c:pt>
                <c:pt idx="5981">
                  <c:v>2307.5802986097988</c:v>
                </c:pt>
                <c:pt idx="5982">
                  <c:v>2312.0470135293435</c:v>
                </c:pt>
                <c:pt idx="5983">
                  <c:v>2312.7737189386971</c:v>
                </c:pt>
                <c:pt idx="5984">
                  <c:v>2292.3667176940944</c:v>
                </c:pt>
                <c:pt idx="5985">
                  <c:v>2268.5239152869908</c:v>
                </c:pt>
                <c:pt idx="5986">
                  <c:v>2265.319027212332</c:v>
                </c:pt>
                <c:pt idx="5987">
                  <c:v>2264.2111357644899</c:v>
                </c:pt>
                <c:pt idx="5988">
                  <c:v>2246.3949912920361</c:v>
                </c:pt>
                <c:pt idx="5989">
                  <c:v>2250.9053625797387</c:v>
                </c:pt>
                <c:pt idx="5990">
                  <c:v>2250.5462605056819</c:v>
                </c:pt>
                <c:pt idx="5991">
                  <c:v>2252.281469401205</c:v>
                </c:pt>
                <c:pt idx="5992">
                  <c:v>2269.6233523408882</c:v>
                </c:pt>
                <c:pt idx="5993">
                  <c:v>2275.8971924390644</c:v>
                </c:pt>
                <c:pt idx="5994">
                  <c:v>2277.0482768046204</c:v>
                </c:pt>
                <c:pt idx="5995">
                  <c:v>2282.0752017290797</c:v>
                </c:pt>
                <c:pt idx="5996">
                  <c:v>2293.7790286857635</c:v>
                </c:pt>
                <c:pt idx="5997">
                  <c:v>2293.8698494206183</c:v>
                </c:pt>
                <c:pt idx="5998">
                  <c:v>2293.8202972500585</c:v>
                </c:pt>
                <c:pt idx="5999">
                  <c:v>2287.9529797052965</c:v>
                </c:pt>
                <c:pt idx="6000">
                  <c:v>2243.1688032380771</c:v>
                </c:pt>
                <c:pt idx="6001">
                  <c:v>2236.4791858862154</c:v>
                </c:pt>
                <c:pt idx="6002">
                  <c:v>2227.7483847285621</c:v>
                </c:pt>
                <c:pt idx="6003">
                  <c:v>2230.1414952143095</c:v>
                </c:pt>
                <c:pt idx="6004">
                  <c:v>2207.5877802479081</c:v>
                </c:pt>
                <c:pt idx="6005">
                  <c:v>2206.222928781528</c:v>
                </c:pt>
                <c:pt idx="6006">
                  <c:v>2205.9400595957413</c:v>
                </c:pt>
                <c:pt idx="6007">
                  <c:v>2206.454280446982</c:v>
                </c:pt>
                <c:pt idx="6008">
                  <c:v>2152.0016704401933</c:v>
                </c:pt>
                <c:pt idx="6009">
                  <c:v>2151.5796968545765</c:v>
                </c:pt>
                <c:pt idx="6010">
                  <c:v>2151.8724883177783</c:v>
                </c:pt>
                <c:pt idx="6011">
                  <c:v>2154.6467260150239</c:v>
                </c:pt>
                <c:pt idx="6012">
                  <c:v>2174.2827986592893</c:v>
                </c:pt>
                <c:pt idx="6013">
                  <c:v>2175.4473975310102</c:v>
                </c:pt>
                <c:pt idx="6014">
                  <c:v>2175.4737965804525</c:v>
                </c:pt>
                <c:pt idx="6015">
                  <c:v>2174.8920696622226</c:v>
                </c:pt>
                <c:pt idx="6016">
                  <c:v>2144.6845552425366</c:v>
                </c:pt>
                <c:pt idx="6017">
                  <c:v>2143.9927666212898</c:v>
                </c:pt>
                <c:pt idx="6018">
                  <c:v>2145.8149568506051</c:v>
                </c:pt>
                <c:pt idx="6019">
                  <c:v>2146.2821983622853</c:v>
                </c:pt>
                <c:pt idx="6020">
                  <c:v>2186.1326786377467</c:v>
                </c:pt>
                <c:pt idx="6021">
                  <c:v>2188.8881112479139</c:v>
                </c:pt>
                <c:pt idx="6022">
                  <c:v>2189.2056277825031</c:v>
                </c:pt>
                <c:pt idx="6023">
                  <c:v>2189.0265159129631</c:v>
                </c:pt>
                <c:pt idx="6024">
                  <c:v>2178.0572375662159</c:v>
                </c:pt>
                <c:pt idx="6025">
                  <c:v>2176.5586912778672</c:v>
                </c:pt>
                <c:pt idx="6026">
                  <c:v>2176.9003930215258</c:v>
                </c:pt>
                <c:pt idx="6027">
                  <c:v>2173.5917050463613</c:v>
                </c:pt>
                <c:pt idx="6028">
                  <c:v>2150.4605389668141</c:v>
                </c:pt>
                <c:pt idx="6029">
                  <c:v>2150.7992255226709</c:v>
                </c:pt>
                <c:pt idx="6030">
                  <c:v>2154.3078545513563</c:v>
                </c:pt>
                <c:pt idx="6031">
                  <c:v>2151.7699439055286</c:v>
                </c:pt>
                <c:pt idx="6032">
                  <c:v>2136.7563900183886</c:v>
                </c:pt>
                <c:pt idx="6033">
                  <c:v>2134.1509327299427</c:v>
                </c:pt>
                <c:pt idx="6034">
                  <c:v>2133.1048187478445</c:v>
                </c:pt>
                <c:pt idx="6035">
                  <c:v>2131.6574647929519</c:v>
                </c:pt>
                <c:pt idx="6036">
                  <c:v>2161.0319808004424</c:v>
                </c:pt>
                <c:pt idx="6037">
                  <c:v>2161.680214362219</c:v>
                </c:pt>
                <c:pt idx="6038">
                  <c:v>2162.3733007418923</c:v>
                </c:pt>
                <c:pt idx="6039">
                  <c:v>2164.5771761769429</c:v>
                </c:pt>
                <c:pt idx="6040">
                  <c:v>2153.5924388770945</c:v>
                </c:pt>
                <c:pt idx="6041">
                  <c:v>2152.894683066057</c:v>
                </c:pt>
                <c:pt idx="6042">
                  <c:v>2153.4053490222432</c:v>
                </c:pt>
                <c:pt idx="6043">
                  <c:v>2153.3043290714268</c:v>
                </c:pt>
                <c:pt idx="6044">
                  <c:v>2160.8075676204171</c:v>
                </c:pt>
                <c:pt idx="6045">
                  <c:v>2163.6607376695611</c:v>
                </c:pt>
                <c:pt idx="6046">
                  <c:v>2163.2147998686414</c:v>
                </c:pt>
                <c:pt idx="6047">
                  <c:v>2155.2358304033987</c:v>
                </c:pt>
                <c:pt idx="6048">
                  <c:v>2130.4375020081643</c:v>
                </c:pt>
                <c:pt idx="6049">
                  <c:v>2134.6798744346015</c:v>
                </c:pt>
                <c:pt idx="6050">
                  <c:v>2136.5402974013705</c:v>
                </c:pt>
                <c:pt idx="6051">
                  <c:v>2138.0582499718294</c:v>
                </c:pt>
                <c:pt idx="6052">
                  <c:v>2169.5587293631397</c:v>
                </c:pt>
                <c:pt idx="6053">
                  <c:v>2171.4360637022182</c:v>
                </c:pt>
                <c:pt idx="6054">
                  <c:v>2170.7537772639189</c:v>
                </c:pt>
                <c:pt idx="6055">
                  <c:v>2170.4887069561519</c:v>
                </c:pt>
                <c:pt idx="6056">
                  <c:v>2165.3353778468445</c:v>
                </c:pt>
                <c:pt idx="6057">
                  <c:v>2162.6490988100413</c:v>
                </c:pt>
                <c:pt idx="6058">
                  <c:v>2163.7995813558809</c:v>
                </c:pt>
                <c:pt idx="6059">
                  <c:v>2163.9921110165305</c:v>
                </c:pt>
                <c:pt idx="6060">
                  <c:v>2159.2962955164257</c:v>
                </c:pt>
                <c:pt idx="6061">
                  <c:v>2152.2331700907089</c:v>
                </c:pt>
                <c:pt idx="6062">
                  <c:v>2152.660118407337</c:v>
                </c:pt>
                <c:pt idx="6063">
                  <c:v>2163.9832819928415</c:v>
                </c:pt>
                <c:pt idx="6064">
                  <c:v>2159.3212676220573</c:v>
                </c:pt>
                <c:pt idx="6065">
                  <c:v>2158.6928512502927</c:v>
                </c:pt>
                <c:pt idx="6066">
                  <c:v>2158.0759598251898</c:v>
                </c:pt>
                <c:pt idx="6067">
                  <c:v>2158.5484065271448</c:v>
                </c:pt>
                <c:pt idx="6068">
                  <c:v>2153.2637725132518</c:v>
                </c:pt>
                <c:pt idx="6069">
                  <c:v>2153.9749339483678</c:v>
                </c:pt>
                <c:pt idx="6070">
                  <c:v>2143.6029811988119</c:v>
                </c:pt>
                <c:pt idx="6071">
                  <c:v>2145.270946474513</c:v>
                </c:pt>
                <c:pt idx="6072">
                  <c:v>2146.7758104954846</c:v>
                </c:pt>
                <c:pt idx="6073">
                  <c:v>2151.9756503417157</c:v>
                </c:pt>
                <c:pt idx="6074">
                  <c:v>2125.9463202101178</c:v>
                </c:pt>
                <c:pt idx="6075">
                  <c:v>2136.625025263289</c:v>
                </c:pt>
                <c:pt idx="6076">
                  <c:v>2117.7744749651756</c:v>
                </c:pt>
                <c:pt idx="6077">
                  <c:v>2138.2771082302788</c:v>
                </c:pt>
                <c:pt idx="6078">
                  <c:v>2136.5219335836591</c:v>
                </c:pt>
                <c:pt idx="6079">
                  <c:v>2157.1548684823792</c:v>
                </c:pt>
                <c:pt idx="6080">
                  <c:v>2143.3147180725355</c:v>
                </c:pt>
                <c:pt idx="6081">
                  <c:v>2149.2819167422131</c:v>
                </c:pt>
                <c:pt idx="6082">
                  <c:v>2153.774904056685</c:v>
                </c:pt>
                <c:pt idx="6083">
                  <c:v>2160.1619475202169</c:v>
                </c:pt>
                <c:pt idx="6084">
                  <c:v>2210.9600906381384</c:v>
                </c:pt>
                <c:pt idx="6085">
                  <c:v>2230.9985288392054</c:v>
                </c:pt>
                <c:pt idx="6086">
                  <c:v>2248.6592051429907</c:v>
                </c:pt>
                <c:pt idx="6087">
                  <c:v>2248.9758580194321</c:v>
                </c:pt>
                <c:pt idx="6088">
                  <c:v>2243.870518714888</c:v>
                </c:pt>
                <c:pt idx="6089">
                  <c:v>2247.7679450507276</c:v>
                </c:pt>
                <c:pt idx="6090">
                  <c:v>2246.8265193321276</c:v>
                </c:pt>
                <c:pt idx="6091">
                  <c:v>2247.8305679445621</c:v>
                </c:pt>
                <c:pt idx="6092">
                  <c:v>2252.8726583039388</c:v>
                </c:pt>
                <c:pt idx="6093">
                  <c:v>2251.7555069820955</c:v>
                </c:pt>
                <c:pt idx="6094">
                  <c:v>2251.4185173427686</c:v>
                </c:pt>
                <c:pt idx="6095">
                  <c:v>2249.4622906565201</c:v>
                </c:pt>
                <c:pt idx="6096">
                  <c:v>2237.4428363565821</c:v>
                </c:pt>
                <c:pt idx="6097">
                  <c:v>2243.940312580904</c:v>
                </c:pt>
                <c:pt idx="6098">
                  <c:v>2243.2580799581483</c:v>
                </c:pt>
                <c:pt idx="6099">
                  <c:v>2245.0325341767166</c:v>
                </c:pt>
                <c:pt idx="6100">
                  <c:v>2245.9359525647014</c:v>
                </c:pt>
                <c:pt idx="6101">
                  <c:v>2246.4797294887248</c:v>
                </c:pt>
                <c:pt idx="6102">
                  <c:v>2247.5117723511066</c:v>
                </c:pt>
                <c:pt idx="6103">
                  <c:v>2262.8942093434744</c:v>
                </c:pt>
                <c:pt idx="6104">
                  <c:v>2278.022604709724</c:v>
                </c:pt>
                <c:pt idx="6105">
                  <c:v>2286.7139509695116</c:v>
                </c:pt>
                <c:pt idx="6106">
                  <c:v>2325.3508754158393</c:v>
                </c:pt>
                <c:pt idx="6107">
                  <c:v>2301.50297187455</c:v>
                </c:pt>
                <c:pt idx="6108">
                  <c:v>2318.8862280577887</c:v>
                </c:pt>
                <c:pt idx="6109">
                  <c:v>2334.3631113411393</c:v>
                </c:pt>
                <c:pt idx="6110">
                  <c:v>2351.722733583767</c:v>
                </c:pt>
                <c:pt idx="6111">
                  <c:v>2363.980525883846</c:v>
                </c:pt>
                <c:pt idx="6112">
                  <c:v>2364.0111145889387</c:v>
                </c:pt>
                <c:pt idx="6113">
                  <c:v>2378.6421290950384</c:v>
                </c:pt>
                <c:pt idx="6114">
                  <c:v>2386.9663572756108</c:v>
                </c:pt>
                <c:pt idx="6115">
                  <c:v>2378.5938367906492</c:v>
                </c:pt>
                <c:pt idx="6116">
                  <c:v>2372.6155945290811</c:v>
                </c:pt>
                <c:pt idx="6117">
                  <c:v>2376.5606809705496</c:v>
                </c:pt>
                <c:pt idx="6118">
                  <c:v>2377.6751293854322</c:v>
                </c:pt>
                <c:pt idx="6119">
                  <c:v>2375.0480097339023</c:v>
                </c:pt>
                <c:pt idx="6120">
                  <c:v>2398.2611551939044</c:v>
                </c:pt>
                <c:pt idx="6121">
                  <c:v>2398.3003029681277</c:v>
                </c:pt>
                <c:pt idx="6122">
                  <c:v>2390.6732669542544</c:v>
                </c:pt>
                <c:pt idx="6123">
                  <c:v>2388.5997047030833</c:v>
                </c:pt>
                <c:pt idx="6124">
                  <c:v>2299.020206004614</c:v>
                </c:pt>
                <c:pt idx="6125">
                  <c:v>2290.0727526787668</c:v>
                </c:pt>
                <c:pt idx="6126">
                  <c:v>2284.7605054936139</c:v>
                </c:pt>
                <c:pt idx="6127">
                  <c:v>2283.4006442717509</c:v>
                </c:pt>
                <c:pt idx="6128">
                  <c:v>2260.8844079724513</c:v>
                </c:pt>
                <c:pt idx="6129">
                  <c:v>2262.0310869896784</c:v>
                </c:pt>
                <c:pt idx="6130">
                  <c:v>2258.3829944522586</c:v>
                </c:pt>
                <c:pt idx="6131">
                  <c:v>2258.1289186088834</c:v>
                </c:pt>
                <c:pt idx="6132">
                  <c:v>2257.2988718729466</c:v>
                </c:pt>
                <c:pt idx="6133">
                  <c:v>2255.5669569447637</c:v>
                </c:pt>
                <c:pt idx="6134">
                  <c:v>2253.1866775476374</c:v>
                </c:pt>
                <c:pt idx="6135">
                  <c:v>2255.5788332889788</c:v>
                </c:pt>
                <c:pt idx="6136">
                  <c:v>2252.8984460826032</c:v>
                </c:pt>
                <c:pt idx="6137">
                  <c:v>2252.6905023902655</c:v>
                </c:pt>
                <c:pt idx="6138">
                  <c:v>2252.1784201732371</c:v>
                </c:pt>
                <c:pt idx="6139">
                  <c:v>2251.3880134080537</c:v>
                </c:pt>
                <c:pt idx="6140">
                  <c:v>2152.1831632242538</c:v>
                </c:pt>
                <c:pt idx="6141">
                  <c:v>2144.0331134337466</c:v>
                </c:pt>
                <c:pt idx="6142">
                  <c:v>2142.357236435404</c:v>
                </c:pt>
                <c:pt idx="6143">
                  <c:v>2142.8649688952137</c:v>
                </c:pt>
                <c:pt idx="6144">
                  <c:v>2161.8881366157439</c:v>
                </c:pt>
                <c:pt idx="6145">
                  <c:v>2161.4970847687218</c:v>
                </c:pt>
                <c:pt idx="6146">
                  <c:v>2160.9557914682664</c:v>
                </c:pt>
                <c:pt idx="6147">
                  <c:v>2162.0233263694681</c:v>
                </c:pt>
                <c:pt idx="6148">
                  <c:v>2152.264334536856</c:v>
                </c:pt>
                <c:pt idx="6149">
                  <c:v>2166.3043841682374</c:v>
                </c:pt>
                <c:pt idx="6150">
                  <c:v>2161.4287666555028</c:v>
                </c:pt>
                <c:pt idx="6151">
                  <c:v>2161.2136149778962</c:v>
                </c:pt>
                <c:pt idx="6152">
                  <c:v>2141.3443664759398</c:v>
                </c:pt>
                <c:pt idx="6153">
                  <c:v>2140.2349929886404</c:v>
                </c:pt>
                <c:pt idx="6154">
                  <c:v>2139.3789064113516</c:v>
                </c:pt>
                <c:pt idx="6155">
                  <c:v>2141.3707288240548</c:v>
                </c:pt>
                <c:pt idx="6156">
                  <c:v>2148.7108144680969</c:v>
                </c:pt>
                <c:pt idx="6157">
                  <c:v>2182.6463269132655</c:v>
                </c:pt>
                <c:pt idx="6158">
                  <c:v>2182.0065652595367</c:v>
                </c:pt>
                <c:pt idx="6159">
                  <c:v>2207.2244183541043</c:v>
                </c:pt>
                <c:pt idx="6160">
                  <c:v>2210.5351376439212</c:v>
                </c:pt>
                <c:pt idx="6161">
                  <c:v>2246.6584209268913</c:v>
                </c:pt>
                <c:pt idx="6162">
                  <c:v>2264.59382124478</c:v>
                </c:pt>
                <c:pt idx="6163">
                  <c:v>2296.2568431920372</c:v>
                </c:pt>
                <c:pt idx="6164">
                  <c:v>2291.7965737751219</c:v>
                </c:pt>
                <c:pt idx="6165">
                  <c:v>2321.6491981635336</c:v>
                </c:pt>
                <c:pt idx="6166">
                  <c:v>2323.9462198535912</c:v>
                </c:pt>
                <c:pt idx="6167">
                  <c:v>2335.7633339909371</c:v>
                </c:pt>
                <c:pt idx="6168">
                  <c:v>2347.2528769994387</c:v>
                </c:pt>
                <c:pt idx="6169">
                  <c:v>2349.5785552255111</c:v>
                </c:pt>
                <c:pt idx="6170">
                  <c:v>2351.0656760320999</c:v>
                </c:pt>
                <c:pt idx="6171">
                  <c:v>2367.8088106391951</c:v>
                </c:pt>
                <c:pt idx="6172">
                  <c:v>2346.6604452019092</c:v>
                </c:pt>
                <c:pt idx="6173">
                  <c:v>2345.2382147576427</c:v>
                </c:pt>
                <c:pt idx="6174">
                  <c:v>2346.2183539916296</c:v>
                </c:pt>
                <c:pt idx="6175">
                  <c:v>2337.3525623409078</c:v>
                </c:pt>
                <c:pt idx="6176">
                  <c:v>2335.5765718665207</c:v>
                </c:pt>
                <c:pt idx="6177">
                  <c:v>2333.5729134058347</c:v>
                </c:pt>
                <c:pt idx="6178">
                  <c:v>2332.8750986034283</c:v>
                </c:pt>
                <c:pt idx="6179">
                  <c:v>2331.9812280345941</c:v>
                </c:pt>
                <c:pt idx="6180">
                  <c:v>2263.6705698943697</c:v>
                </c:pt>
                <c:pt idx="6181">
                  <c:v>2264.1695200053509</c:v>
                </c:pt>
                <c:pt idx="6182">
                  <c:v>2262.8980186764384</c:v>
                </c:pt>
                <c:pt idx="6183">
                  <c:v>2278.8627756627975</c:v>
                </c:pt>
                <c:pt idx="6184">
                  <c:v>2281.9253981411457</c:v>
                </c:pt>
                <c:pt idx="6185">
                  <c:v>2281.4129773641471</c:v>
                </c:pt>
                <c:pt idx="6186">
                  <c:v>2281.3018477726728</c:v>
                </c:pt>
                <c:pt idx="6187">
                  <c:v>2281.2281233993126</c:v>
                </c:pt>
                <c:pt idx="6188">
                  <c:v>2245.284315942321</c:v>
                </c:pt>
                <c:pt idx="6189">
                  <c:v>2245.4111098006833</c:v>
                </c:pt>
                <c:pt idx="6190">
                  <c:v>2242.6986733207013</c:v>
                </c:pt>
                <c:pt idx="6191">
                  <c:v>2243.501144873444</c:v>
                </c:pt>
                <c:pt idx="6192">
                  <c:v>2228.4859816598473</c:v>
                </c:pt>
                <c:pt idx="6193">
                  <c:v>2229.2611449788092</c:v>
                </c:pt>
                <c:pt idx="6194">
                  <c:v>2223.8451396756573</c:v>
                </c:pt>
                <c:pt idx="6195">
                  <c:v>2220.4538019209867</c:v>
                </c:pt>
                <c:pt idx="6196">
                  <c:v>2212.7035062590148</c:v>
                </c:pt>
                <c:pt idx="6197">
                  <c:v>2214.4909321754239</c:v>
                </c:pt>
                <c:pt idx="6198">
                  <c:v>2210.6096844463609</c:v>
                </c:pt>
                <c:pt idx="6199">
                  <c:v>2202.4638094038237</c:v>
                </c:pt>
                <c:pt idx="6200">
                  <c:v>2198.0028469981626</c:v>
                </c:pt>
                <c:pt idx="6201">
                  <c:v>2189.4189855847508</c:v>
                </c:pt>
                <c:pt idx="6202">
                  <c:v>2161.7290011062287</c:v>
                </c:pt>
                <c:pt idx="6203">
                  <c:v>2201.5039434945211</c:v>
                </c:pt>
                <c:pt idx="6204">
                  <c:v>2185.1841439828277</c:v>
                </c:pt>
                <c:pt idx="6205">
                  <c:v>2202.0036945054308</c:v>
                </c:pt>
                <c:pt idx="6206">
                  <c:v>2168.3627867643954</c:v>
                </c:pt>
                <c:pt idx="6207">
                  <c:v>2170.1163781641517</c:v>
                </c:pt>
                <c:pt idx="6208">
                  <c:v>2188.2671676885802</c:v>
                </c:pt>
                <c:pt idx="6209">
                  <c:v>2204.1348487571813</c:v>
                </c:pt>
                <c:pt idx="6210">
                  <c:v>2261.8360600699671</c:v>
                </c:pt>
                <c:pt idx="6211">
                  <c:v>2278.6764694516314</c:v>
                </c:pt>
                <c:pt idx="6212">
                  <c:v>2300.0856248517521</c:v>
                </c:pt>
                <c:pt idx="6213">
                  <c:v>2299.9539981961716</c:v>
                </c:pt>
                <c:pt idx="6214">
                  <c:v>2300.2418117984198</c:v>
                </c:pt>
                <c:pt idx="6215">
                  <c:v>2301.1629483385477</c:v>
                </c:pt>
                <c:pt idx="6216">
                  <c:v>2311.8590490184724</c:v>
                </c:pt>
                <c:pt idx="6217">
                  <c:v>2311.1147658699192</c:v>
                </c:pt>
                <c:pt idx="6218">
                  <c:v>2310.8217782180291</c:v>
                </c:pt>
                <c:pt idx="6219">
                  <c:v>2315.8112419494428</c:v>
                </c:pt>
                <c:pt idx="6220">
                  <c:v>2313.1724489002954</c:v>
                </c:pt>
                <c:pt idx="6221">
                  <c:v>2312.2409738458227</c:v>
                </c:pt>
                <c:pt idx="6222">
                  <c:v>2311.7024895892246</c:v>
                </c:pt>
                <c:pt idx="6223">
                  <c:v>2312.5513090542518</c:v>
                </c:pt>
                <c:pt idx="6224">
                  <c:v>2290.650866638869</c:v>
                </c:pt>
                <c:pt idx="6225">
                  <c:v>2290.6610584699083</c:v>
                </c:pt>
                <c:pt idx="6226">
                  <c:v>2290.9958337580319</c:v>
                </c:pt>
                <c:pt idx="6227">
                  <c:v>2292.7669082656503</c:v>
                </c:pt>
                <c:pt idx="6228">
                  <c:v>2278.7486162928399</c:v>
                </c:pt>
                <c:pt idx="6229">
                  <c:v>2280.4998373469571</c:v>
                </c:pt>
                <c:pt idx="6230">
                  <c:v>2279.8833029125817</c:v>
                </c:pt>
                <c:pt idx="6231">
                  <c:v>2279.2422829419374</c:v>
                </c:pt>
                <c:pt idx="6232">
                  <c:v>2260.011321606813</c:v>
                </c:pt>
                <c:pt idx="6233">
                  <c:v>2250.1633787448518</c:v>
                </c:pt>
                <c:pt idx="6234">
                  <c:v>2251.024778552819</c:v>
                </c:pt>
                <c:pt idx="6235">
                  <c:v>2251.1269578847568</c:v>
                </c:pt>
                <c:pt idx="6236">
                  <c:v>2297.6280102878809</c:v>
                </c:pt>
                <c:pt idx="6237">
                  <c:v>2298.6805142585654</c:v>
                </c:pt>
                <c:pt idx="6238">
                  <c:v>2305.5097811089363</c:v>
                </c:pt>
                <c:pt idx="6239">
                  <c:v>2305.3903325439896</c:v>
                </c:pt>
                <c:pt idx="6240">
                  <c:v>2279.6651518873405</c:v>
                </c:pt>
                <c:pt idx="6241">
                  <c:v>2278.3171636627521</c:v>
                </c:pt>
                <c:pt idx="6242">
                  <c:v>2276.6645776575897</c:v>
                </c:pt>
                <c:pt idx="6243">
                  <c:v>2265.4522108298261</c:v>
                </c:pt>
                <c:pt idx="6244">
                  <c:v>2242.7942339270376</c:v>
                </c:pt>
                <c:pt idx="6245">
                  <c:v>2242.5510773530696</c:v>
                </c:pt>
                <c:pt idx="6246">
                  <c:v>2242.4867297937162</c:v>
                </c:pt>
                <c:pt idx="6247">
                  <c:v>2235.4528299516533</c:v>
                </c:pt>
                <c:pt idx="6248">
                  <c:v>2219.0252041856293</c:v>
                </c:pt>
                <c:pt idx="6249">
                  <c:v>2217.8713316712528</c:v>
                </c:pt>
                <c:pt idx="6250">
                  <c:v>2217.5428250469267</c:v>
                </c:pt>
                <c:pt idx="6251">
                  <c:v>2217.725260675652</c:v>
                </c:pt>
                <c:pt idx="6252">
                  <c:v>2216.5328441020101</c:v>
                </c:pt>
                <c:pt idx="6253">
                  <c:v>2216.6408968747128</c:v>
                </c:pt>
                <c:pt idx="6254">
                  <c:v>2215.5957912001759</c:v>
                </c:pt>
                <c:pt idx="6255">
                  <c:v>2215.3816561296117</c:v>
                </c:pt>
                <c:pt idx="6256">
                  <c:v>2189.2412592964247</c:v>
                </c:pt>
                <c:pt idx="6257">
                  <c:v>2188.3672633785754</c:v>
                </c:pt>
                <c:pt idx="6258">
                  <c:v>2183.8632881152444</c:v>
                </c:pt>
                <c:pt idx="6259">
                  <c:v>2177.4117444187868</c:v>
                </c:pt>
                <c:pt idx="6260">
                  <c:v>2133.369463001145</c:v>
                </c:pt>
                <c:pt idx="6261">
                  <c:v>2128.6627969907131</c:v>
                </c:pt>
                <c:pt idx="6262">
                  <c:v>2125.9042731453665</c:v>
                </c:pt>
                <c:pt idx="6263">
                  <c:v>2124.7307702575345</c:v>
                </c:pt>
                <c:pt idx="6264">
                  <c:v>2113.3441976627801</c:v>
                </c:pt>
                <c:pt idx="6265">
                  <c:v>2113.4396982328035</c:v>
                </c:pt>
                <c:pt idx="6266">
                  <c:v>2114.2828730414622</c:v>
                </c:pt>
                <c:pt idx="6267">
                  <c:v>2116.2735250715632</c:v>
                </c:pt>
                <c:pt idx="6268">
                  <c:v>2121.0267444711644</c:v>
                </c:pt>
                <c:pt idx="6269">
                  <c:v>2122.439590474125</c:v>
                </c:pt>
                <c:pt idx="6270">
                  <c:v>2121.079813182354</c:v>
                </c:pt>
                <c:pt idx="6271">
                  <c:v>2123.9267726705875</c:v>
                </c:pt>
                <c:pt idx="6272">
                  <c:v>2095.0032088705339</c:v>
                </c:pt>
                <c:pt idx="6273">
                  <c:v>2091.6996201032307</c:v>
                </c:pt>
                <c:pt idx="6274">
                  <c:v>2084.6590790213086</c:v>
                </c:pt>
                <c:pt idx="6275">
                  <c:v>2083.8357943857554</c:v>
                </c:pt>
                <c:pt idx="6276">
                  <c:v>2088.7006223730277</c:v>
                </c:pt>
                <c:pt idx="6277">
                  <c:v>2088.2771526675206</c:v>
                </c:pt>
                <c:pt idx="6278">
                  <c:v>2089.207467823755</c:v>
                </c:pt>
                <c:pt idx="6279">
                  <c:v>2085.0322536013555</c:v>
                </c:pt>
                <c:pt idx="6280">
                  <c:v>2083.4155420680763</c:v>
                </c:pt>
                <c:pt idx="6281">
                  <c:v>2104.4079110599123</c:v>
                </c:pt>
                <c:pt idx="6282">
                  <c:v>2105.2526528558228</c:v>
                </c:pt>
                <c:pt idx="6283">
                  <c:v>2111.8055456241127</c:v>
                </c:pt>
                <c:pt idx="6284">
                  <c:v>2162.9131117881043</c:v>
                </c:pt>
                <c:pt idx="6285">
                  <c:v>2295.9336588578299</c:v>
                </c:pt>
                <c:pt idx="6286">
                  <c:v>2315.7101186307846</c:v>
                </c:pt>
                <c:pt idx="6287">
                  <c:v>2339.7590837867465</c:v>
                </c:pt>
                <c:pt idx="6288">
                  <c:v>2389.995794917224</c:v>
                </c:pt>
                <c:pt idx="6289">
                  <c:v>2393.6440519626485</c:v>
                </c:pt>
                <c:pt idx="6290">
                  <c:v>2420.3071748681832</c:v>
                </c:pt>
                <c:pt idx="6291">
                  <c:v>2400.6314344618004</c:v>
                </c:pt>
                <c:pt idx="6292">
                  <c:v>2360.8799028317444</c:v>
                </c:pt>
                <c:pt idx="6293">
                  <c:v>2364.985406139167</c:v>
                </c:pt>
                <c:pt idx="6294">
                  <c:v>2391.7585977583658</c:v>
                </c:pt>
                <c:pt idx="6295">
                  <c:v>2404.0952295185998</c:v>
                </c:pt>
                <c:pt idx="6296">
                  <c:v>2378.7191765129101</c:v>
                </c:pt>
                <c:pt idx="6297">
                  <c:v>2384.1829949725652</c:v>
                </c:pt>
                <c:pt idx="6298">
                  <c:v>2388.8953633449273</c:v>
                </c:pt>
                <c:pt idx="6299">
                  <c:v>2368.9244880125625</c:v>
                </c:pt>
                <c:pt idx="6300">
                  <c:v>2404.8925033425912</c:v>
                </c:pt>
                <c:pt idx="6301">
                  <c:v>2406.9366870475933</c:v>
                </c:pt>
                <c:pt idx="6302">
                  <c:v>2409.0680660437793</c:v>
                </c:pt>
                <c:pt idx="6303">
                  <c:v>2409.8939410252497</c:v>
                </c:pt>
                <c:pt idx="6304">
                  <c:v>2371.5150135476142</c:v>
                </c:pt>
                <c:pt idx="6305">
                  <c:v>2369.1260059382766</c:v>
                </c:pt>
                <c:pt idx="6306">
                  <c:v>2366.8795813301113</c:v>
                </c:pt>
                <c:pt idx="6307">
                  <c:v>2364.8333359048702</c:v>
                </c:pt>
                <c:pt idx="6308">
                  <c:v>2366.2391399936751</c:v>
                </c:pt>
                <c:pt idx="6309">
                  <c:v>2365.8800183886196</c:v>
                </c:pt>
                <c:pt idx="6310">
                  <c:v>2366.7539201716427</c:v>
                </c:pt>
                <c:pt idx="6311">
                  <c:v>2366.1981862065149</c:v>
                </c:pt>
                <c:pt idx="6312">
                  <c:v>2339.5799489904894</c:v>
                </c:pt>
                <c:pt idx="6313">
                  <c:v>2339.3944246434839</c:v>
                </c:pt>
                <c:pt idx="6314">
                  <c:v>2337.349634126178</c:v>
                </c:pt>
                <c:pt idx="6315">
                  <c:v>2337.8380440444453</c:v>
                </c:pt>
                <c:pt idx="6316">
                  <c:v>2294.5858589552809</c:v>
                </c:pt>
                <c:pt idx="6317">
                  <c:v>2294.6553662563674</c:v>
                </c:pt>
                <c:pt idx="6318">
                  <c:v>2294.7347177476622</c:v>
                </c:pt>
                <c:pt idx="6319">
                  <c:v>2295.1320018460974</c:v>
                </c:pt>
                <c:pt idx="6320">
                  <c:v>2324.3314241432818</c:v>
                </c:pt>
                <c:pt idx="6321">
                  <c:v>2327.8996575736674</c:v>
                </c:pt>
                <c:pt idx="6322">
                  <c:v>2328.7378318846459</c:v>
                </c:pt>
                <c:pt idx="6323">
                  <c:v>2329.0862663622247</c:v>
                </c:pt>
                <c:pt idx="6324">
                  <c:v>2312.2697808044031</c:v>
                </c:pt>
                <c:pt idx="6325">
                  <c:v>2304.7576985935448</c:v>
                </c:pt>
                <c:pt idx="6326">
                  <c:v>2304.2040876126848</c:v>
                </c:pt>
                <c:pt idx="6327">
                  <c:v>2304.9315870169085</c:v>
                </c:pt>
                <c:pt idx="6328">
                  <c:v>2293.5747753044125</c:v>
                </c:pt>
                <c:pt idx="6329">
                  <c:v>2291.7153621197212</c:v>
                </c:pt>
                <c:pt idx="6330">
                  <c:v>2287.3171991799027</c:v>
                </c:pt>
                <c:pt idx="6331">
                  <c:v>2280.5280035494361</c:v>
                </c:pt>
                <c:pt idx="6332">
                  <c:v>2231.4879916105419</c:v>
                </c:pt>
                <c:pt idx="6333">
                  <c:v>2228.094897335628</c:v>
                </c:pt>
                <c:pt idx="6334">
                  <c:v>2291.0752745135687</c:v>
                </c:pt>
                <c:pt idx="6335">
                  <c:v>2350.6455499171279</c:v>
                </c:pt>
                <c:pt idx="6336">
                  <c:v>2349.2419391765725</c:v>
                </c:pt>
                <c:pt idx="6337">
                  <c:v>2352.2238205652684</c:v>
                </c:pt>
                <c:pt idx="6338">
                  <c:v>2358.5577074876055</c:v>
                </c:pt>
                <c:pt idx="6339">
                  <c:v>2373.3572559745517</c:v>
                </c:pt>
                <c:pt idx="6340">
                  <c:v>2411.7266162259039</c:v>
                </c:pt>
                <c:pt idx="6341">
                  <c:v>2398.5256900673267</c:v>
                </c:pt>
                <c:pt idx="6342">
                  <c:v>2418.7823670003563</c:v>
                </c:pt>
                <c:pt idx="6343">
                  <c:v>2430.1692750691436</c:v>
                </c:pt>
                <c:pt idx="6344">
                  <c:v>2398.5292234414956</c:v>
                </c:pt>
                <c:pt idx="6345">
                  <c:v>2401.9565238615032</c:v>
                </c:pt>
                <c:pt idx="6346">
                  <c:v>2401.6419568359852</c:v>
                </c:pt>
                <c:pt idx="6347">
                  <c:v>2407.0005240009632</c:v>
                </c:pt>
                <c:pt idx="6348">
                  <c:v>2391.6306934638415</c:v>
                </c:pt>
                <c:pt idx="6349">
                  <c:v>2402.0291774820071</c:v>
                </c:pt>
                <c:pt idx="6350">
                  <c:v>2393.5631074155681</c:v>
                </c:pt>
                <c:pt idx="6351">
                  <c:v>2393.1715345778503</c:v>
                </c:pt>
                <c:pt idx="6352">
                  <c:v>2451.3842918046284</c:v>
                </c:pt>
                <c:pt idx="6353">
                  <c:v>2451.4317277114606</c:v>
                </c:pt>
                <c:pt idx="6354">
                  <c:v>2451.0546348848147</c:v>
                </c:pt>
                <c:pt idx="6355">
                  <c:v>2451.0929820098681</c:v>
                </c:pt>
                <c:pt idx="6356">
                  <c:v>2390.9234191803262</c:v>
                </c:pt>
                <c:pt idx="6357">
                  <c:v>2386.796928916825</c:v>
                </c:pt>
                <c:pt idx="6358">
                  <c:v>2384.7121200037654</c:v>
                </c:pt>
                <c:pt idx="6359">
                  <c:v>2372.2345172232017</c:v>
                </c:pt>
                <c:pt idx="6360">
                  <c:v>2380.1394797631074</c:v>
                </c:pt>
                <c:pt idx="6361">
                  <c:v>2377.5905434188899</c:v>
                </c:pt>
                <c:pt idx="6362">
                  <c:v>2376.7887189027388</c:v>
                </c:pt>
                <c:pt idx="6363">
                  <c:v>2380.1452152165584</c:v>
                </c:pt>
                <c:pt idx="6364">
                  <c:v>2388.5901643494144</c:v>
                </c:pt>
                <c:pt idx="6365">
                  <c:v>2385.5264008231461</c:v>
                </c:pt>
                <c:pt idx="6366">
                  <c:v>2385.629807678517</c:v>
                </c:pt>
                <c:pt idx="6367">
                  <c:v>2380.7281878686044</c:v>
                </c:pt>
                <c:pt idx="6368">
                  <c:v>2389.6482886574231</c:v>
                </c:pt>
                <c:pt idx="6369">
                  <c:v>2388.1868721393403</c:v>
                </c:pt>
                <c:pt idx="6370">
                  <c:v>2384.0558873440605</c:v>
                </c:pt>
                <c:pt idx="6371">
                  <c:v>2382.3863626068924</c:v>
                </c:pt>
                <c:pt idx="6372">
                  <c:v>2350.0180802403484</c:v>
                </c:pt>
                <c:pt idx="6373">
                  <c:v>2293.2030200024601</c:v>
                </c:pt>
                <c:pt idx="6374">
                  <c:v>2290.2442009251099</c:v>
                </c:pt>
                <c:pt idx="6375">
                  <c:v>2289.1939773787744</c:v>
                </c:pt>
                <c:pt idx="6376">
                  <c:v>2293.5305344765075</c:v>
                </c:pt>
                <c:pt idx="6377">
                  <c:v>2286.7844280034769</c:v>
                </c:pt>
                <c:pt idx="6378">
                  <c:v>2267.1670446014032</c:v>
                </c:pt>
                <c:pt idx="6379">
                  <c:v>2267.3699155584909</c:v>
                </c:pt>
                <c:pt idx="6380">
                  <c:v>2234.4149354947731</c:v>
                </c:pt>
                <c:pt idx="6381">
                  <c:v>2229.349426756613</c:v>
                </c:pt>
                <c:pt idx="6382">
                  <c:v>2229.4042823687196</c:v>
                </c:pt>
                <c:pt idx="6383">
                  <c:v>2230.0682589090429</c:v>
                </c:pt>
                <c:pt idx="6384">
                  <c:v>2284.673315777909</c:v>
                </c:pt>
                <c:pt idx="6385">
                  <c:v>2333.7916908010375</c:v>
                </c:pt>
                <c:pt idx="6386">
                  <c:v>2333.7067433320917</c:v>
                </c:pt>
                <c:pt idx="6387">
                  <c:v>2282.7087523327209</c:v>
                </c:pt>
                <c:pt idx="6388">
                  <c:v>2245.2850779234432</c:v>
                </c:pt>
                <c:pt idx="6389">
                  <c:v>2243.2855564467609</c:v>
                </c:pt>
                <c:pt idx="6390">
                  <c:v>2254.7017975044437</c:v>
                </c:pt>
                <c:pt idx="6391">
                  <c:v>2286.1988181008492</c:v>
                </c:pt>
                <c:pt idx="6392">
                  <c:v>2273.2525148498826</c:v>
                </c:pt>
                <c:pt idx="6393">
                  <c:v>2279.2398252213607</c:v>
                </c:pt>
                <c:pt idx="6394">
                  <c:v>2311.6763561337721</c:v>
                </c:pt>
                <c:pt idx="6395">
                  <c:v>2319.9050536786672</c:v>
                </c:pt>
                <c:pt idx="6396">
                  <c:v>2340.5426562479697</c:v>
                </c:pt>
                <c:pt idx="6397">
                  <c:v>2343.1751832515001</c:v>
                </c:pt>
                <c:pt idx="6398">
                  <c:v>2344.9157643595245</c:v>
                </c:pt>
                <c:pt idx="6399">
                  <c:v>2357.8674408704974</c:v>
                </c:pt>
                <c:pt idx="6400">
                  <c:v>2389.7691626618616</c:v>
                </c:pt>
                <c:pt idx="6401">
                  <c:v>2396.9529418698512</c:v>
                </c:pt>
                <c:pt idx="6402">
                  <c:v>2407.3956247648457</c:v>
                </c:pt>
                <c:pt idx="6403">
                  <c:v>2409.5564176049083</c:v>
                </c:pt>
                <c:pt idx="6404">
                  <c:v>2431.6556371140759</c:v>
                </c:pt>
                <c:pt idx="6405">
                  <c:v>2429.8328477123287</c:v>
                </c:pt>
                <c:pt idx="6406">
                  <c:v>2428.1561794127338</c:v>
                </c:pt>
                <c:pt idx="6407">
                  <c:v>2424.3844040565891</c:v>
                </c:pt>
                <c:pt idx="6408">
                  <c:v>2335.9300451328745</c:v>
                </c:pt>
                <c:pt idx="6409">
                  <c:v>2325.1689332068199</c:v>
                </c:pt>
                <c:pt idx="6410">
                  <c:v>2323.6266729272902</c:v>
                </c:pt>
                <c:pt idx="6411">
                  <c:v>2317.84549406101</c:v>
                </c:pt>
                <c:pt idx="6412">
                  <c:v>2260.6687711486593</c:v>
                </c:pt>
                <c:pt idx="6413">
                  <c:v>2259.7876648968086</c:v>
                </c:pt>
                <c:pt idx="6414">
                  <c:v>2260.6432901083026</c:v>
                </c:pt>
                <c:pt idx="6415">
                  <c:v>2258.4357374408282</c:v>
                </c:pt>
                <c:pt idx="6416">
                  <c:v>2271.2581466168631</c:v>
                </c:pt>
                <c:pt idx="6417">
                  <c:v>2262.3194875429617</c:v>
                </c:pt>
                <c:pt idx="6418">
                  <c:v>2262.0075184206944</c:v>
                </c:pt>
                <c:pt idx="6419">
                  <c:v>2261.3546501524979</c:v>
                </c:pt>
                <c:pt idx="6420">
                  <c:v>2248.2358870503958</c:v>
                </c:pt>
                <c:pt idx="6421">
                  <c:v>2247.8310972959734</c:v>
                </c:pt>
                <c:pt idx="6422">
                  <c:v>2257.1632868836168</c:v>
                </c:pt>
                <c:pt idx="6423">
                  <c:v>2320.5736118645873</c:v>
                </c:pt>
                <c:pt idx="6424">
                  <c:v>2326.6247695384081</c:v>
                </c:pt>
                <c:pt idx="6425">
                  <c:v>2299.9650560452137</c:v>
                </c:pt>
                <c:pt idx="6426">
                  <c:v>2317.1841229560087</c:v>
                </c:pt>
                <c:pt idx="6427">
                  <c:v>2306.7323921024799</c:v>
                </c:pt>
                <c:pt idx="6428">
                  <c:v>2341.5290519674309</c:v>
                </c:pt>
                <c:pt idx="6429">
                  <c:v>2351.3422897959827</c:v>
                </c:pt>
                <c:pt idx="6430">
                  <c:v>2358.3563803009456</c:v>
                </c:pt>
                <c:pt idx="6431">
                  <c:v>2367.7003020943375</c:v>
                </c:pt>
                <c:pt idx="6432">
                  <c:v>2400.4210957358591</c:v>
                </c:pt>
                <c:pt idx="6433">
                  <c:v>2431.2506935765268</c:v>
                </c:pt>
                <c:pt idx="6434">
                  <c:v>2432.7620342796436</c:v>
                </c:pt>
                <c:pt idx="6435">
                  <c:v>2443.3451737082796</c:v>
                </c:pt>
                <c:pt idx="6436">
                  <c:v>2461.4843989834189</c:v>
                </c:pt>
                <c:pt idx="6437">
                  <c:v>2462.8589329367969</c:v>
                </c:pt>
                <c:pt idx="6438">
                  <c:v>2465.6139532995876</c:v>
                </c:pt>
                <c:pt idx="6439">
                  <c:v>2460.6229767503683</c:v>
                </c:pt>
                <c:pt idx="6440">
                  <c:v>2457.2059558033943</c:v>
                </c:pt>
                <c:pt idx="6441">
                  <c:v>2457.2503966456279</c:v>
                </c:pt>
                <c:pt idx="6442">
                  <c:v>2456.7765974156791</c:v>
                </c:pt>
                <c:pt idx="6443">
                  <c:v>2464.4066605246626</c:v>
                </c:pt>
                <c:pt idx="6444">
                  <c:v>2444.1037344012875</c:v>
                </c:pt>
                <c:pt idx="6445">
                  <c:v>2444.1399918753887</c:v>
                </c:pt>
                <c:pt idx="6446">
                  <c:v>2443.1447084674146</c:v>
                </c:pt>
                <c:pt idx="6447">
                  <c:v>2445.1435953390319</c:v>
                </c:pt>
                <c:pt idx="6448">
                  <c:v>2411.8726061896887</c:v>
                </c:pt>
                <c:pt idx="6449">
                  <c:v>2412.6957198465243</c:v>
                </c:pt>
                <c:pt idx="6450">
                  <c:v>2412.3149622760247</c:v>
                </c:pt>
                <c:pt idx="6451">
                  <c:v>2406.7117727275472</c:v>
                </c:pt>
                <c:pt idx="6452">
                  <c:v>2402.2437408191618</c:v>
                </c:pt>
                <c:pt idx="6453">
                  <c:v>2354.1554580277298</c:v>
                </c:pt>
                <c:pt idx="6454">
                  <c:v>2351.4402763473336</c:v>
                </c:pt>
                <c:pt idx="6455">
                  <c:v>2350.1877617125865</c:v>
                </c:pt>
                <c:pt idx="6456">
                  <c:v>2304.6142605370842</c:v>
                </c:pt>
                <c:pt idx="6457">
                  <c:v>2303.346180284163</c:v>
                </c:pt>
                <c:pt idx="6458">
                  <c:v>2300.6034436655464</c:v>
                </c:pt>
                <c:pt idx="6459">
                  <c:v>2299.4714856869541</c:v>
                </c:pt>
                <c:pt idx="6460">
                  <c:v>2258.1485746107064</c:v>
                </c:pt>
                <c:pt idx="6461">
                  <c:v>2256.6007139417343</c:v>
                </c:pt>
                <c:pt idx="6462">
                  <c:v>2256.1173817883246</c:v>
                </c:pt>
                <c:pt idx="6463">
                  <c:v>2256.3025455226889</c:v>
                </c:pt>
                <c:pt idx="6464">
                  <c:v>2265.1865425873548</c:v>
                </c:pt>
                <c:pt idx="6465">
                  <c:v>2265.1209046624135</c:v>
                </c:pt>
                <c:pt idx="6466">
                  <c:v>2263.8472540389048</c:v>
                </c:pt>
                <c:pt idx="6467">
                  <c:v>2263.1860147668049</c:v>
                </c:pt>
                <c:pt idx="6468">
                  <c:v>2218.6228443193249</c:v>
                </c:pt>
                <c:pt idx="6469">
                  <c:v>2209.6664757221006</c:v>
                </c:pt>
                <c:pt idx="6470">
                  <c:v>2206.9972780474927</c:v>
                </c:pt>
                <c:pt idx="6471">
                  <c:v>2202.1161770520266</c:v>
                </c:pt>
                <c:pt idx="6472">
                  <c:v>2136.983712958172</c:v>
                </c:pt>
                <c:pt idx="6473">
                  <c:v>2135.2106860503554</c:v>
                </c:pt>
                <c:pt idx="6474">
                  <c:v>2134.2514791688882</c:v>
                </c:pt>
                <c:pt idx="6475">
                  <c:v>2136.8107595988549</c:v>
                </c:pt>
                <c:pt idx="6476">
                  <c:v>2130.6838065767661</c:v>
                </c:pt>
                <c:pt idx="6477">
                  <c:v>2134.2503122910857</c:v>
                </c:pt>
                <c:pt idx="6478">
                  <c:v>2134.7653450109065</c:v>
                </c:pt>
                <c:pt idx="6479">
                  <c:v>2134.5966291148216</c:v>
                </c:pt>
                <c:pt idx="6480">
                  <c:v>2102.3111673812382</c:v>
                </c:pt>
                <c:pt idx="6481">
                  <c:v>2102.1169483996928</c:v>
                </c:pt>
                <c:pt idx="6482">
                  <c:v>2101.2842313356232</c:v>
                </c:pt>
                <c:pt idx="6483">
                  <c:v>2100.4191914766561</c:v>
                </c:pt>
                <c:pt idx="6484">
                  <c:v>2105.4370319701266</c:v>
                </c:pt>
                <c:pt idx="6485">
                  <c:v>2106.6297111758031</c:v>
                </c:pt>
                <c:pt idx="6486">
                  <c:v>2106.3682878939435</c:v>
                </c:pt>
                <c:pt idx="6487">
                  <c:v>2104.9215920332354</c:v>
                </c:pt>
                <c:pt idx="6488">
                  <c:v>2082.5454614986666</c:v>
                </c:pt>
                <c:pt idx="6489">
                  <c:v>2080.8958827785682</c:v>
                </c:pt>
                <c:pt idx="6490">
                  <c:v>2077.2796211985406</c:v>
                </c:pt>
                <c:pt idx="6491">
                  <c:v>2078.4190649557859</c:v>
                </c:pt>
                <c:pt idx="6492">
                  <c:v>2078.9227120182477</c:v>
                </c:pt>
                <c:pt idx="6493">
                  <c:v>2078.8752127436455</c:v>
                </c:pt>
                <c:pt idx="6494">
                  <c:v>2078.7666385543998</c:v>
                </c:pt>
                <c:pt idx="6495">
                  <c:v>2078.6094077245798</c:v>
                </c:pt>
                <c:pt idx="6496">
                  <c:v>2062.5195999406278</c:v>
                </c:pt>
                <c:pt idx="6497">
                  <c:v>2060.2175346431322</c:v>
                </c:pt>
                <c:pt idx="6498">
                  <c:v>2059.4606415280141</c:v>
                </c:pt>
                <c:pt idx="6499">
                  <c:v>2066.5331266296562</c:v>
                </c:pt>
                <c:pt idx="6500">
                  <c:v>2074.9158566417173</c:v>
                </c:pt>
                <c:pt idx="6501">
                  <c:v>2068.0813001655042</c:v>
                </c:pt>
                <c:pt idx="6502">
                  <c:v>2109.4987765017431</c:v>
                </c:pt>
                <c:pt idx="6503">
                  <c:v>2129.6995932385325</c:v>
                </c:pt>
                <c:pt idx="6504">
                  <c:v>2185.0681546832202</c:v>
                </c:pt>
                <c:pt idx="6505">
                  <c:v>2215.9755743879359</c:v>
                </c:pt>
                <c:pt idx="6506">
                  <c:v>2263.6515902504325</c:v>
                </c:pt>
                <c:pt idx="6507">
                  <c:v>2274.4191509014927</c:v>
                </c:pt>
                <c:pt idx="6508">
                  <c:v>2249.0369622829603</c:v>
                </c:pt>
                <c:pt idx="6509">
                  <c:v>2248.5491820249008</c:v>
                </c:pt>
                <c:pt idx="6510">
                  <c:v>2248.2557694483548</c:v>
                </c:pt>
                <c:pt idx="6511">
                  <c:v>2245.5113421990536</c:v>
                </c:pt>
                <c:pt idx="6512">
                  <c:v>2230.146852417849</c:v>
                </c:pt>
                <c:pt idx="6513">
                  <c:v>2234.236891268054</c:v>
                </c:pt>
                <c:pt idx="6514">
                  <c:v>2235.7900761754718</c:v>
                </c:pt>
                <c:pt idx="6515">
                  <c:v>2240.2156060815323</c:v>
                </c:pt>
                <c:pt idx="6516">
                  <c:v>2273.1535777681274</c:v>
                </c:pt>
                <c:pt idx="6517">
                  <c:v>2278.1944236630807</c:v>
                </c:pt>
                <c:pt idx="6518">
                  <c:v>2278.4279693798162</c:v>
                </c:pt>
                <c:pt idx="6519">
                  <c:v>2278.043703084928</c:v>
                </c:pt>
                <c:pt idx="6520">
                  <c:v>2252.2311125954147</c:v>
                </c:pt>
                <c:pt idx="6521">
                  <c:v>2253.4050645098323</c:v>
                </c:pt>
                <c:pt idx="6522">
                  <c:v>2250.4171976321377</c:v>
                </c:pt>
                <c:pt idx="6523">
                  <c:v>2250.2560393895255</c:v>
                </c:pt>
                <c:pt idx="6524">
                  <c:v>2219.1170109503437</c:v>
                </c:pt>
                <c:pt idx="6525">
                  <c:v>2218.7174755085725</c:v>
                </c:pt>
                <c:pt idx="6526">
                  <c:v>2218.4617366180755</c:v>
                </c:pt>
                <c:pt idx="6527">
                  <c:v>2218.376268412685</c:v>
                </c:pt>
                <c:pt idx="6528">
                  <c:v>2214.6671778135933</c:v>
                </c:pt>
                <c:pt idx="6529">
                  <c:v>2217.3836921413895</c:v>
                </c:pt>
                <c:pt idx="6530">
                  <c:v>2212.2503116994631</c:v>
                </c:pt>
                <c:pt idx="6531">
                  <c:v>2210.7314835514408</c:v>
                </c:pt>
                <c:pt idx="6532">
                  <c:v>2188.8282291006763</c:v>
                </c:pt>
                <c:pt idx="6533">
                  <c:v>2191.7085065897554</c:v>
                </c:pt>
                <c:pt idx="6534">
                  <c:v>2191.5708037624136</c:v>
                </c:pt>
                <c:pt idx="6535">
                  <c:v>2190.6659778873436</c:v>
                </c:pt>
                <c:pt idx="6536">
                  <c:v>2166.3365688216873</c:v>
                </c:pt>
                <c:pt idx="6537">
                  <c:v>2169.8187111748848</c:v>
                </c:pt>
                <c:pt idx="6538">
                  <c:v>2169.2042763836216</c:v>
                </c:pt>
                <c:pt idx="6539">
                  <c:v>2169.7143919779919</c:v>
                </c:pt>
                <c:pt idx="6540">
                  <c:v>2155.7401843725238</c:v>
                </c:pt>
                <c:pt idx="6541">
                  <c:v>2159.6528276712634</c:v>
                </c:pt>
                <c:pt idx="6542">
                  <c:v>2159.3494941443205</c:v>
                </c:pt>
                <c:pt idx="6543">
                  <c:v>2162.6389396802988</c:v>
                </c:pt>
                <c:pt idx="6544">
                  <c:v>2156.2632876264397</c:v>
                </c:pt>
                <c:pt idx="6545">
                  <c:v>2157.4853097272571</c:v>
                </c:pt>
                <c:pt idx="6546">
                  <c:v>2153.7402815774549</c:v>
                </c:pt>
                <c:pt idx="6547">
                  <c:v>2153.799542170018</c:v>
                </c:pt>
                <c:pt idx="6548">
                  <c:v>2151.279399019666</c:v>
                </c:pt>
                <c:pt idx="6549">
                  <c:v>2154.2026926465333</c:v>
                </c:pt>
                <c:pt idx="6550">
                  <c:v>2154.0902110685129</c:v>
                </c:pt>
                <c:pt idx="6551">
                  <c:v>2154.382961849682</c:v>
                </c:pt>
                <c:pt idx="6552">
                  <c:v>2172.7900405221153</c:v>
                </c:pt>
                <c:pt idx="6553">
                  <c:v>2171.7168599616271</c:v>
                </c:pt>
                <c:pt idx="6554">
                  <c:v>2172.3422388518229</c:v>
                </c:pt>
                <c:pt idx="6555">
                  <c:v>2173.2050487031229</c:v>
                </c:pt>
                <c:pt idx="6556">
                  <c:v>2187.5339414237533</c:v>
                </c:pt>
                <c:pt idx="6557">
                  <c:v>2189.674881848041</c:v>
                </c:pt>
                <c:pt idx="6558">
                  <c:v>2188.9802871126449</c:v>
                </c:pt>
                <c:pt idx="6559">
                  <c:v>2187.8063803479308</c:v>
                </c:pt>
                <c:pt idx="6560">
                  <c:v>2158.5408882529009</c:v>
                </c:pt>
                <c:pt idx="6561">
                  <c:v>2159.0240052901208</c:v>
                </c:pt>
                <c:pt idx="6562">
                  <c:v>2158.9829683448188</c:v>
                </c:pt>
                <c:pt idx="6563">
                  <c:v>2159.5123443268239</c:v>
                </c:pt>
                <c:pt idx="6564">
                  <c:v>2149.3130075873341</c:v>
                </c:pt>
                <c:pt idx="6565">
                  <c:v>2140.6823991041165</c:v>
                </c:pt>
                <c:pt idx="6566">
                  <c:v>2138.9612373521086</c:v>
                </c:pt>
                <c:pt idx="6567">
                  <c:v>2139.1771796483081</c:v>
                </c:pt>
                <c:pt idx="6568">
                  <c:v>2144.7890146097634</c:v>
                </c:pt>
                <c:pt idx="6569">
                  <c:v>2145.3878973904066</c:v>
                </c:pt>
                <c:pt idx="6570">
                  <c:v>2144.233931024326</c:v>
                </c:pt>
                <c:pt idx="6571">
                  <c:v>2146.2424570603762</c:v>
                </c:pt>
                <c:pt idx="6572">
                  <c:v>2095.0697167459875</c:v>
                </c:pt>
                <c:pt idx="6573">
                  <c:v>2092.536577163497</c:v>
                </c:pt>
                <c:pt idx="6574">
                  <c:v>2092.590661858907</c:v>
                </c:pt>
                <c:pt idx="6575">
                  <c:v>2098.6514751731884</c:v>
                </c:pt>
                <c:pt idx="6576">
                  <c:v>2102.5069830620196</c:v>
                </c:pt>
                <c:pt idx="6577">
                  <c:v>2103.9285668698139</c:v>
                </c:pt>
                <c:pt idx="6578">
                  <c:v>2102.8842182897497</c:v>
                </c:pt>
                <c:pt idx="6579">
                  <c:v>2100.3015728979371</c:v>
                </c:pt>
                <c:pt idx="6580">
                  <c:v>2088.907293460099</c:v>
                </c:pt>
                <c:pt idx="6581">
                  <c:v>2090.0767913502641</c:v>
                </c:pt>
                <c:pt idx="6582">
                  <c:v>2090.1905978913419</c:v>
                </c:pt>
                <c:pt idx="6583">
                  <c:v>2091.1662450891454</c:v>
                </c:pt>
                <c:pt idx="6584">
                  <c:v>2058.5690403489862</c:v>
                </c:pt>
                <c:pt idx="6585">
                  <c:v>2058.1102180897724</c:v>
                </c:pt>
                <c:pt idx="6586">
                  <c:v>2056.6505156783387</c:v>
                </c:pt>
                <c:pt idx="6587">
                  <c:v>2056.778221992543</c:v>
                </c:pt>
                <c:pt idx="6588">
                  <c:v>2026.1601616155822</c:v>
                </c:pt>
                <c:pt idx="6589">
                  <c:v>2022.9629173004068</c:v>
                </c:pt>
                <c:pt idx="6590">
                  <c:v>2013.6769349398091</c:v>
                </c:pt>
                <c:pt idx="6591">
                  <c:v>2016.9040714753792</c:v>
                </c:pt>
                <c:pt idx="6592">
                  <c:v>2070.3201029526535</c:v>
                </c:pt>
                <c:pt idx="6593">
                  <c:v>2077.9893270346802</c:v>
                </c:pt>
                <c:pt idx="6594">
                  <c:v>2081.4734404620249</c:v>
                </c:pt>
                <c:pt idx="6595">
                  <c:v>2082.559298167238</c:v>
                </c:pt>
                <c:pt idx="6596">
                  <c:v>2079.3926313894335</c:v>
                </c:pt>
                <c:pt idx="6597">
                  <c:v>2079.8593732675072</c:v>
                </c:pt>
                <c:pt idx="6598">
                  <c:v>2183.0041661574505</c:v>
                </c:pt>
                <c:pt idx="6599">
                  <c:v>2187.5513840280473</c:v>
                </c:pt>
                <c:pt idx="6600">
                  <c:v>2215.6728441363666</c:v>
                </c:pt>
                <c:pt idx="6601">
                  <c:v>2251.8666002870305</c:v>
                </c:pt>
                <c:pt idx="6602">
                  <c:v>2269.6757791214623</c:v>
                </c:pt>
                <c:pt idx="6603">
                  <c:v>2279.6081297205528</c:v>
                </c:pt>
                <c:pt idx="6604">
                  <c:v>2320.4395611279178</c:v>
                </c:pt>
                <c:pt idx="6605">
                  <c:v>2358.0435665296391</c:v>
                </c:pt>
                <c:pt idx="6606">
                  <c:v>2403.6265204253141</c:v>
                </c:pt>
                <c:pt idx="6607">
                  <c:v>2454.3587391863111</c:v>
                </c:pt>
                <c:pt idx="6608">
                  <c:v>2472.0855719128158</c:v>
                </c:pt>
                <c:pt idx="6609">
                  <c:v>2480.9083532922668</c:v>
                </c:pt>
                <c:pt idx="6610">
                  <c:v>2491.5446422010427</c:v>
                </c:pt>
                <c:pt idx="6611">
                  <c:v>2501.0200884499354</c:v>
                </c:pt>
                <c:pt idx="6612">
                  <c:v>2517.4712909755763</c:v>
                </c:pt>
                <c:pt idx="6613">
                  <c:v>2517.2735338015482</c:v>
                </c:pt>
                <c:pt idx="6614">
                  <c:v>2507.2803027664777</c:v>
                </c:pt>
                <c:pt idx="6615">
                  <c:v>2491.8315734518692</c:v>
                </c:pt>
                <c:pt idx="6616">
                  <c:v>2446.3203404739033</c:v>
                </c:pt>
                <c:pt idx="6617">
                  <c:v>2445.0726177345496</c:v>
                </c:pt>
                <c:pt idx="6618">
                  <c:v>2443.7502388907596</c:v>
                </c:pt>
                <c:pt idx="6619">
                  <c:v>2443.2136413529515</c:v>
                </c:pt>
                <c:pt idx="6620">
                  <c:v>2444.3834117279621</c:v>
                </c:pt>
                <c:pt idx="6621">
                  <c:v>2443.952362681739</c:v>
                </c:pt>
                <c:pt idx="6622">
                  <c:v>2443.5079750061268</c:v>
                </c:pt>
                <c:pt idx="6623">
                  <c:v>2393.9049776501488</c:v>
                </c:pt>
                <c:pt idx="6624">
                  <c:v>2316.7172507541254</c:v>
                </c:pt>
                <c:pt idx="6625">
                  <c:v>2316.2554786298424</c:v>
                </c:pt>
                <c:pt idx="6626">
                  <c:v>2316.5671683270484</c:v>
                </c:pt>
                <c:pt idx="6627">
                  <c:v>2326.0041927129496</c:v>
                </c:pt>
                <c:pt idx="6628">
                  <c:v>2405.9091341865715</c:v>
                </c:pt>
                <c:pt idx="6629">
                  <c:v>2408.2937222265173</c:v>
                </c:pt>
                <c:pt idx="6630">
                  <c:v>2408.8430212577805</c:v>
                </c:pt>
                <c:pt idx="6631">
                  <c:v>2408.3945907081943</c:v>
                </c:pt>
                <c:pt idx="6632">
                  <c:v>2349.9219641038217</c:v>
                </c:pt>
                <c:pt idx="6633">
                  <c:v>2317.717491701711</c:v>
                </c:pt>
                <c:pt idx="6634">
                  <c:v>2343.6223442554474</c:v>
                </c:pt>
                <c:pt idx="6635">
                  <c:v>2359.792995726224</c:v>
                </c:pt>
                <c:pt idx="6636">
                  <c:v>2362.1764333907049</c:v>
                </c:pt>
                <c:pt idx="6637">
                  <c:v>2375.8721276358701</c:v>
                </c:pt>
                <c:pt idx="6638">
                  <c:v>2380.9493078966625</c:v>
                </c:pt>
                <c:pt idx="6639">
                  <c:v>2385.2888478341047</c:v>
                </c:pt>
                <c:pt idx="6640">
                  <c:v>2395.3452767878771</c:v>
                </c:pt>
                <c:pt idx="6641">
                  <c:v>2386.6376632694155</c:v>
                </c:pt>
                <c:pt idx="6642">
                  <c:v>2405.4568877690472</c:v>
                </c:pt>
                <c:pt idx="6643">
                  <c:v>2410.5553655463737</c:v>
                </c:pt>
                <c:pt idx="6644">
                  <c:v>2472.927377270069</c:v>
                </c:pt>
                <c:pt idx="6645">
                  <c:v>2476.2277870643884</c:v>
                </c:pt>
                <c:pt idx="6646">
                  <c:v>2475.6328089521267</c:v>
                </c:pt>
                <c:pt idx="6647">
                  <c:v>2474.4059500459116</c:v>
                </c:pt>
                <c:pt idx="6648">
                  <c:v>2408.7737302425085</c:v>
                </c:pt>
                <c:pt idx="6649">
                  <c:v>2408.8498672392452</c:v>
                </c:pt>
                <c:pt idx="6650">
                  <c:v>2408.5701405352447</c:v>
                </c:pt>
                <c:pt idx="6651">
                  <c:v>2408.3580076782964</c:v>
                </c:pt>
                <c:pt idx="6652">
                  <c:v>2324.3756633028388</c:v>
                </c:pt>
                <c:pt idx="6653">
                  <c:v>2324.4802101431414</c:v>
                </c:pt>
                <c:pt idx="6654">
                  <c:v>2324.5977766029537</c:v>
                </c:pt>
                <c:pt idx="6655">
                  <c:v>2324.1303818069864</c:v>
                </c:pt>
                <c:pt idx="6656">
                  <c:v>2365.0599636182887</c:v>
                </c:pt>
                <c:pt idx="6657">
                  <c:v>2355.2028782516718</c:v>
                </c:pt>
                <c:pt idx="6658">
                  <c:v>2355.4123759642243</c:v>
                </c:pt>
                <c:pt idx="6659">
                  <c:v>2354.3772749381606</c:v>
                </c:pt>
                <c:pt idx="6660">
                  <c:v>2315.6399139398709</c:v>
                </c:pt>
                <c:pt idx="6661">
                  <c:v>2301.9161563566886</c:v>
                </c:pt>
                <c:pt idx="6662">
                  <c:v>2301.4432182642631</c:v>
                </c:pt>
                <c:pt idx="6663">
                  <c:v>2300.5434478013776</c:v>
                </c:pt>
                <c:pt idx="6664">
                  <c:v>2265.0719769295538</c:v>
                </c:pt>
                <c:pt idx="6665">
                  <c:v>2262.7130164103583</c:v>
                </c:pt>
                <c:pt idx="6666">
                  <c:v>2261.6867419644259</c:v>
                </c:pt>
                <c:pt idx="6667">
                  <c:v>2259.9618329420919</c:v>
                </c:pt>
                <c:pt idx="6668">
                  <c:v>2214.1741376530845</c:v>
                </c:pt>
                <c:pt idx="6669">
                  <c:v>2208.913804605836</c:v>
                </c:pt>
                <c:pt idx="6670">
                  <c:v>2204.1041807970032</c:v>
                </c:pt>
                <c:pt idx="6671">
                  <c:v>2202.6074065999128</c:v>
                </c:pt>
                <c:pt idx="6672">
                  <c:v>2169.0470055385958</c:v>
                </c:pt>
                <c:pt idx="6673">
                  <c:v>2169.2474775454029</c:v>
                </c:pt>
                <c:pt idx="6674">
                  <c:v>2168.7079191741068</c:v>
                </c:pt>
                <c:pt idx="6675">
                  <c:v>2168.6864245247561</c:v>
                </c:pt>
                <c:pt idx="6676">
                  <c:v>2171.4398038173094</c:v>
                </c:pt>
                <c:pt idx="6677">
                  <c:v>2170.9261682042852</c:v>
                </c:pt>
                <c:pt idx="6678">
                  <c:v>2169.5736659355462</c:v>
                </c:pt>
                <c:pt idx="6679">
                  <c:v>2168.9239882237744</c:v>
                </c:pt>
                <c:pt idx="6680">
                  <c:v>2157.573421374429</c:v>
                </c:pt>
                <c:pt idx="6681">
                  <c:v>2157.5034045495559</c:v>
                </c:pt>
                <c:pt idx="6682">
                  <c:v>2157.2600843491964</c:v>
                </c:pt>
                <c:pt idx="6683">
                  <c:v>2157.108426322462</c:v>
                </c:pt>
                <c:pt idx="6684">
                  <c:v>2141.300756476121</c:v>
                </c:pt>
                <c:pt idx="6685">
                  <c:v>2141.3184078750201</c:v>
                </c:pt>
                <c:pt idx="6686">
                  <c:v>2140.2274353588</c:v>
                </c:pt>
                <c:pt idx="6687">
                  <c:v>2139.1724040538538</c:v>
                </c:pt>
                <c:pt idx="6688">
                  <c:v>2131.8707653277088</c:v>
                </c:pt>
                <c:pt idx="6689">
                  <c:v>2131.9918299177662</c:v>
                </c:pt>
                <c:pt idx="6690">
                  <c:v>2135.790572921047</c:v>
                </c:pt>
                <c:pt idx="6691">
                  <c:v>2136.2185638004448</c:v>
                </c:pt>
                <c:pt idx="6692">
                  <c:v>2160.0073959499132</c:v>
                </c:pt>
                <c:pt idx="6693">
                  <c:v>2159.9392315391451</c:v>
                </c:pt>
                <c:pt idx="6694">
                  <c:v>2159.3743095302489</c:v>
                </c:pt>
                <c:pt idx="6695">
                  <c:v>2151.8965521461796</c:v>
                </c:pt>
                <c:pt idx="6696">
                  <c:v>2133.5588489633519</c:v>
                </c:pt>
                <c:pt idx="6697">
                  <c:v>2135.330760266399</c:v>
                </c:pt>
                <c:pt idx="6698">
                  <c:v>2135.2227616850287</c:v>
                </c:pt>
                <c:pt idx="6699">
                  <c:v>2135.2928822070826</c:v>
                </c:pt>
                <c:pt idx="6700">
                  <c:v>2135.5306371015031</c:v>
                </c:pt>
                <c:pt idx="6701">
                  <c:v>2135.4435070815962</c:v>
                </c:pt>
                <c:pt idx="6702">
                  <c:v>2143.2028181552887</c:v>
                </c:pt>
                <c:pt idx="6703">
                  <c:v>2143.6020344253629</c:v>
                </c:pt>
                <c:pt idx="6704">
                  <c:v>2143.9248197835404</c:v>
                </c:pt>
                <c:pt idx="6705">
                  <c:v>2168.8329834355973</c:v>
                </c:pt>
                <c:pt idx="6706">
                  <c:v>2150.262370166136</c:v>
                </c:pt>
                <c:pt idx="6707">
                  <c:v>2123.2756318782922</c:v>
                </c:pt>
                <c:pt idx="6708">
                  <c:v>2120.4823389948579</c:v>
                </c:pt>
                <c:pt idx="6709">
                  <c:v>2139.2396091594128</c:v>
                </c:pt>
                <c:pt idx="6710">
                  <c:v>2131.0166978266789</c:v>
                </c:pt>
                <c:pt idx="6711">
                  <c:v>2131.6823092706036</c:v>
                </c:pt>
                <c:pt idx="6712">
                  <c:v>2147.7012001011753</c:v>
                </c:pt>
                <c:pt idx="6713">
                  <c:v>2166.1981364877429</c:v>
                </c:pt>
                <c:pt idx="6714">
                  <c:v>2167.3223471458768</c:v>
                </c:pt>
                <c:pt idx="6715">
                  <c:v>2168.9020743180299</c:v>
                </c:pt>
                <c:pt idx="6716">
                  <c:v>2225.4037772289012</c:v>
                </c:pt>
                <c:pt idx="6717">
                  <c:v>2225.1164653440937</c:v>
                </c:pt>
                <c:pt idx="6718">
                  <c:v>2225.2770518490579</c:v>
                </c:pt>
                <c:pt idx="6719">
                  <c:v>2224.9719399947207</c:v>
                </c:pt>
                <c:pt idx="6720">
                  <c:v>2226.2258342083078</c:v>
                </c:pt>
                <c:pt idx="6721">
                  <c:v>2227.0109857654897</c:v>
                </c:pt>
                <c:pt idx="6722">
                  <c:v>2228.0832443748368</c:v>
                </c:pt>
                <c:pt idx="6723">
                  <c:v>2229.9885198506527</c:v>
                </c:pt>
                <c:pt idx="6724">
                  <c:v>2232.346106006531</c:v>
                </c:pt>
                <c:pt idx="6725">
                  <c:v>2216.8626946278382</c:v>
                </c:pt>
                <c:pt idx="6726">
                  <c:v>2213.692153126467</c:v>
                </c:pt>
                <c:pt idx="6727">
                  <c:v>2230.530898387311</c:v>
                </c:pt>
                <c:pt idx="6728">
                  <c:v>2210.0992943190504</c:v>
                </c:pt>
                <c:pt idx="6729">
                  <c:v>2209.9773380770348</c:v>
                </c:pt>
                <c:pt idx="6730">
                  <c:v>2210.1522452875506</c:v>
                </c:pt>
                <c:pt idx="6731">
                  <c:v>2209.9513870545197</c:v>
                </c:pt>
                <c:pt idx="6732">
                  <c:v>2265.7860094145872</c:v>
                </c:pt>
                <c:pt idx="6733">
                  <c:v>2268.8603550563566</c:v>
                </c:pt>
                <c:pt idx="6734">
                  <c:v>2267.8907692718785</c:v>
                </c:pt>
                <c:pt idx="6735">
                  <c:v>2265.5786904250272</c:v>
                </c:pt>
                <c:pt idx="6736">
                  <c:v>2282.949811194092</c:v>
                </c:pt>
                <c:pt idx="6737">
                  <c:v>2282.3095255990047</c:v>
                </c:pt>
                <c:pt idx="6738">
                  <c:v>2289.7727883867919</c:v>
                </c:pt>
                <c:pt idx="6739">
                  <c:v>2245.3070676885545</c:v>
                </c:pt>
                <c:pt idx="6740">
                  <c:v>2207.8913799690781</c:v>
                </c:pt>
                <c:pt idx="6741">
                  <c:v>2224.7005471071461</c:v>
                </c:pt>
                <c:pt idx="6742">
                  <c:v>2249.8677050428232</c:v>
                </c:pt>
                <c:pt idx="6743">
                  <c:v>2263.4504199081566</c:v>
                </c:pt>
                <c:pt idx="6744">
                  <c:v>2269.2433836117852</c:v>
                </c:pt>
                <c:pt idx="6745">
                  <c:v>2272.7459318065085</c:v>
                </c:pt>
                <c:pt idx="6746">
                  <c:v>2273.7810524404049</c:v>
                </c:pt>
                <c:pt idx="6747">
                  <c:v>2271.3219233676791</c:v>
                </c:pt>
                <c:pt idx="6748">
                  <c:v>2252.5297912368551</c:v>
                </c:pt>
                <c:pt idx="6749">
                  <c:v>2252.3259240943007</c:v>
                </c:pt>
                <c:pt idx="6750">
                  <c:v>2250.5128276045434</c:v>
                </c:pt>
                <c:pt idx="6751">
                  <c:v>2250.0356000203174</c:v>
                </c:pt>
                <c:pt idx="6752">
                  <c:v>2195.9772158616688</c:v>
                </c:pt>
                <c:pt idx="6753">
                  <c:v>2194.9793176588137</c:v>
                </c:pt>
                <c:pt idx="6754">
                  <c:v>2193.9700577480253</c:v>
                </c:pt>
                <c:pt idx="6755">
                  <c:v>2193.5046296543442</c:v>
                </c:pt>
                <c:pt idx="6756">
                  <c:v>2207.1700562390033</c:v>
                </c:pt>
                <c:pt idx="6757">
                  <c:v>2215.9991588855628</c:v>
                </c:pt>
                <c:pt idx="6758">
                  <c:v>2214.2349679023027</c:v>
                </c:pt>
                <c:pt idx="6759">
                  <c:v>2197.7886028792709</c:v>
                </c:pt>
                <c:pt idx="6760">
                  <c:v>2147.8336208162364</c:v>
                </c:pt>
                <c:pt idx="6761">
                  <c:v>2142.3997979192063</c:v>
                </c:pt>
                <c:pt idx="6762">
                  <c:v>2136.858681622427</c:v>
                </c:pt>
                <c:pt idx="6763">
                  <c:v>2131.1482263840735</c:v>
                </c:pt>
                <c:pt idx="6764">
                  <c:v>2106.3384115814697</c:v>
                </c:pt>
                <c:pt idx="6765">
                  <c:v>2103.3444626713172</c:v>
                </c:pt>
                <c:pt idx="6766">
                  <c:v>2099.1441470857244</c:v>
                </c:pt>
                <c:pt idx="6767">
                  <c:v>2080.6100345829036</c:v>
                </c:pt>
                <c:pt idx="6768">
                  <c:v>2046.8090183851309</c:v>
                </c:pt>
                <c:pt idx="6769">
                  <c:v>2045.1479128191713</c:v>
                </c:pt>
                <c:pt idx="6770">
                  <c:v>2042.6372463381849</c:v>
                </c:pt>
                <c:pt idx="6771">
                  <c:v>2011.1395395258442</c:v>
                </c:pt>
                <c:pt idx="6772">
                  <c:v>1936.4969795565121</c:v>
                </c:pt>
                <c:pt idx="6773">
                  <c:v>1934.9529634262435</c:v>
                </c:pt>
                <c:pt idx="6774">
                  <c:v>1933.2421166601125</c:v>
                </c:pt>
                <c:pt idx="6775">
                  <c:v>1928.7241422112565</c:v>
                </c:pt>
                <c:pt idx="6776">
                  <c:v>1937.4318064136896</c:v>
                </c:pt>
                <c:pt idx="6777">
                  <c:v>1934.6081477201078</c:v>
                </c:pt>
                <c:pt idx="6778">
                  <c:v>1929.8204351451714</c:v>
                </c:pt>
                <c:pt idx="6779">
                  <c:v>1918.672552875476</c:v>
                </c:pt>
                <c:pt idx="6780">
                  <c:v>1835.2104383078404</c:v>
                </c:pt>
                <c:pt idx="6781">
                  <c:v>1822.2942462444771</c:v>
                </c:pt>
                <c:pt idx="6782">
                  <c:v>1821.2662835274823</c:v>
                </c:pt>
                <c:pt idx="6783">
                  <c:v>1821.2686881795526</c:v>
                </c:pt>
                <c:pt idx="6784">
                  <c:v>1837.5094515380915</c:v>
                </c:pt>
                <c:pt idx="6785">
                  <c:v>1837.9940350193065</c:v>
                </c:pt>
                <c:pt idx="6786">
                  <c:v>1838.4161918521859</c:v>
                </c:pt>
                <c:pt idx="6787">
                  <c:v>1840.8869146956131</c:v>
                </c:pt>
                <c:pt idx="6788">
                  <c:v>1829.7649565071333</c:v>
                </c:pt>
                <c:pt idx="6789">
                  <c:v>1829.7307761842385</c:v>
                </c:pt>
                <c:pt idx="6790">
                  <c:v>1829.5996565790847</c:v>
                </c:pt>
                <c:pt idx="6791">
                  <c:v>1827.0336833319161</c:v>
                </c:pt>
                <c:pt idx="6792">
                  <c:v>1794.3823000830598</c:v>
                </c:pt>
                <c:pt idx="6793">
                  <c:v>1793.505378521746</c:v>
                </c:pt>
                <c:pt idx="6794">
                  <c:v>1791.1310906531289</c:v>
                </c:pt>
                <c:pt idx="6795">
                  <c:v>1791.4862084498163</c:v>
                </c:pt>
                <c:pt idx="6796">
                  <c:v>1777.4818633627146</c:v>
                </c:pt>
                <c:pt idx="6797">
                  <c:v>1783.1299957248848</c:v>
                </c:pt>
                <c:pt idx="6798">
                  <c:v>1783.5141161049251</c:v>
                </c:pt>
                <c:pt idx="6799">
                  <c:v>1784.1245003817603</c:v>
                </c:pt>
                <c:pt idx="6800">
                  <c:v>1781.4584034450818</c:v>
                </c:pt>
                <c:pt idx="6801">
                  <c:v>1781.437201384455</c:v>
                </c:pt>
                <c:pt idx="6802">
                  <c:v>1781.5671821087599</c:v>
                </c:pt>
                <c:pt idx="6803">
                  <c:v>1781.5054949114565</c:v>
                </c:pt>
                <c:pt idx="6804">
                  <c:v>1769.7289660826791</c:v>
                </c:pt>
                <c:pt idx="6805">
                  <c:v>1769.722668632865</c:v>
                </c:pt>
                <c:pt idx="6806">
                  <c:v>1769.7024645248894</c:v>
                </c:pt>
                <c:pt idx="6807">
                  <c:v>1769.0213515409268</c:v>
                </c:pt>
                <c:pt idx="6808">
                  <c:v>1781.4649311641697</c:v>
                </c:pt>
                <c:pt idx="6809">
                  <c:v>1782.2492702931631</c:v>
                </c:pt>
                <c:pt idx="6810">
                  <c:v>1781.840603941353</c:v>
                </c:pt>
                <c:pt idx="6811">
                  <c:v>1781.6118504446931</c:v>
                </c:pt>
                <c:pt idx="6812">
                  <c:v>1771.1182330392767</c:v>
                </c:pt>
                <c:pt idx="6813">
                  <c:v>1771.5461551677436</c:v>
                </c:pt>
                <c:pt idx="6814">
                  <c:v>1770.5055306481663</c:v>
                </c:pt>
                <c:pt idx="6815">
                  <c:v>1770.4948190699797</c:v>
                </c:pt>
                <c:pt idx="6816">
                  <c:v>1787.5682188649662</c:v>
                </c:pt>
                <c:pt idx="6817">
                  <c:v>1794.3217450745869</c:v>
                </c:pt>
                <c:pt idx="6818">
                  <c:v>1795.2539703552611</c:v>
                </c:pt>
                <c:pt idx="6819">
                  <c:v>1797.1773108008783</c:v>
                </c:pt>
                <c:pt idx="6820">
                  <c:v>1853.1931170057505</c:v>
                </c:pt>
                <c:pt idx="6821">
                  <c:v>1856.3379647112451</c:v>
                </c:pt>
                <c:pt idx="6822">
                  <c:v>1862.293968442129</c:v>
                </c:pt>
                <c:pt idx="6823">
                  <c:v>1862.1139277501497</c:v>
                </c:pt>
                <c:pt idx="6824">
                  <c:v>1911.3831236849073</c:v>
                </c:pt>
                <c:pt idx="6825">
                  <c:v>1915.0611894472968</c:v>
                </c:pt>
                <c:pt idx="6826">
                  <c:v>1923.5718096715864</c:v>
                </c:pt>
                <c:pt idx="6827">
                  <c:v>1925.0756459056865</c:v>
                </c:pt>
                <c:pt idx="6828">
                  <c:v>1933.4274147059768</c:v>
                </c:pt>
                <c:pt idx="6829">
                  <c:v>1933.2584945384879</c:v>
                </c:pt>
                <c:pt idx="6830">
                  <c:v>1933.3093779515475</c:v>
                </c:pt>
                <c:pt idx="6831">
                  <c:v>1931.6483480664901</c:v>
                </c:pt>
                <c:pt idx="6832">
                  <c:v>1920.8540730425157</c:v>
                </c:pt>
                <c:pt idx="6833">
                  <c:v>1920.9240017291158</c:v>
                </c:pt>
                <c:pt idx="6834">
                  <c:v>1921.3568507761229</c:v>
                </c:pt>
                <c:pt idx="6835">
                  <c:v>1921.6415275258478</c:v>
                </c:pt>
                <c:pt idx="6836">
                  <c:v>1929.2716930643655</c:v>
                </c:pt>
                <c:pt idx="6837">
                  <c:v>1929.2728215581737</c:v>
                </c:pt>
                <c:pt idx="6838">
                  <c:v>1929.2019499368034</c:v>
                </c:pt>
                <c:pt idx="6839">
                  <c:v>1928.7576023922302</c:v>
                </c:pt>
                <c:pt idx="6840">
                  <c:v>1931.9914397764951</c:v>
                </c:pt>
                <c:pt idx="6841">
                  <c:v>1932.7142234495841</c:v>
                </c:pt>
                <c:pt idx="6842">
                  <c:v>1932.0279371691868</c:v>
                </c:pt>
                <c:pt idx="6843">
                  <c:v>1925.7472032008227</c:v>
                </c:pt>
                <c:pt idx="6844">
                  <c:v>1925.5844401593786</c:v>
                </c:pt>
                <c:pt idx="6845">
                  <c:v>1923.4582403064705</c:v>
                </c:pt>
                <c:pt idx="6846">
                  <c:v>1920.4622086316813</c:v>
                </c:pt>
                <c:pt idx="6847">
                  <c:v>1923.1544013917446</c:v>
                </c:pt>
                <c:pt idx="6848">
                  <c:v>1946.4867721269839</c:v>
                </c:pt>
                <c:pt idx="6849">
                  <c:v>1947.0082703798544</c:v>
                </c:pt>
                <c:pt idx="6850">
                  <c:v>1947.4902403864544</c:v>
                </c:pt>
                <c:pt idx="6851">
                  <c:v>1947.8290430740453</c:v>
                </c:pt>
                <c:pt idx="6852">
                  <c:v>1955.9039123754483</c:v>
                </c:pt>
                <c:pt idx="6853">
                  <c:v>1958.5792283981573</c:v>
                </c:pt>
                <c:pt idx="6854">
                  <c:v>1964.6669536314439</c:v>
                </c:pt>
                <c:pt idx="6855">
                  <c:v>1962.7058262503706</c:v>
                </c:pt>
                <c:pt idx="6856">
                  <c:v>1934.0508667710237</c:v>
                </c:pt>
                <c:pt idx="6857">
                  <c:v>1934.3300121121574</c:v>
                </c:pt>
                <c:pt idx="6858">
                  <c:v>1934.5174261145294</c:v>
                </c:pt>
                <c:pt idx="6859">
                  <c:v>1932.935547052417</c:v>
                </c:pt>
                <c:pt idx="6860">
                  <c:v>1940.8313040223438</c:v>
                </c:pt>
                <c:pt idx="6861">
                  <c:v>1941.0193131831475</c:v>
                </c:pt>
                <c:pt idx="6862">
                  <c:v>1941.1168030088302</c:v>
                </c:pt>
                <c:pt idx="6863">
                  <c:v>1955.0350773253012</c:v>
                </c:pt>
                <c:pt idx="6864">
                  <c:v>2011.4905707007274</c:v>
                </c:pt>
                <c:pt idx="6865">
                  <c:v>2023.0741245874669</c:v>
                </c:pt>
                <c:pt idx="6866">
                  <c:v>2045.6782057411037</c:v>
                </c:pt>
                <c:pt idx="6867">
                  <c:v>2049.173715016339</c:v>
                </c:pt>
                <c:pt idx="6868">
                  <c:v>2039.7376758530736</c:v>
                </c:pt>
                <c:pt idx="6869">
                  <c:v>2047.6873134053312</c:v>
                </c:pt>
                <c:pt idx="6870">
                  <c:v>2054.6001366788987</c:v>
                </c:pt>
                <c:pt idx="6871">
                  <c:v>2131.2998469292652</c:v>
                </c:pt>
                <c:pt idx="6872">
                  <c:v>2166.8726227506995</c:v>
                </c:pt>
                <c:pt idx="6873">
                  <c:v>2177.7492252984084</c:v>
                </c:pt>
                <c:pt idx="6874">
                  <c:v>2174.2826224097516</c:v>
                </c:pt>
                <c:pt idx="6875">
                  <c:v>2176.5727229411714</c:v>
                </c:pt>
                <c:pt idx="6876">
                  <c:v>2201.3428110273089</c:v>
                </c:pt>
                <c:pt idx="6877">
                  <c:v>2191.4784786688397</c:v>
                </c:pt>
                <c:pt idx="6878">
                  <c:v>2190.5929333957611</c:v>
                </c:pt>
                <c:pt idx="6879">
                  <c:v>2191.3190711182542</c:v>
                </c:pt>
                <c:pt idx="6880">
                  <c:v>2179.2426488581114</c:v>
                </c:pt>
                <c:pt idx="6881">
                  <c:v>2179.8324834846426</c:v>
                </c:pt>
                <c:pt idx="6882">
                  <c:v>2170.9220413451549</c:v>
                </c:pt>
                <c:pt idx="6883">
                  <c:v>2166.8604557283688</c:v>
                </c:pt>
                <c:pt idx="6884">
                  <c:v>2130.922249552561</c:v>
                </c:pt>
                <c:pt idx="6885">
                  <c:v>2129.4272051807493</c:v>
                </c:pt>
                <c:pt idx="6886">
                  <c:v>2129.1759735075757</c:v>
                </c:pt>
                <c:pt idx="6887">
                  <c:v>2129.1615583247039</c:v>
                </c:pt>
                <c:pt idx="6888">
                  <c:v>2126.086692974437</c:v>
                </c:pt>
                <c:pt idx="6889">
                  <c:v>2133.8186688590795</c:v>
                </c:pt>
                <c:pt idx="6890">
                  <c:v>2134.8232801286504</c:v>
                </c:pt>
                <c:pt idx="6891">
                  <c:v>2145.7814384177327</c:v>
                </c:pt>
                <c:pt idx="6892">
                  <c:v>2149.8244483007584</c:v>
                </c:pt>
                <c:pt idx="6893">
                  <c:v>2149.6790934805758</c:v>
                </c:pt>
                <c:pt idx="6894">
                  <c:v>2150.4231188034173</c:v>
                </c:pt>
                <c:pt idx="6895">
                  <c:v>2154.3659239676781</c:v>
                </c:pt>
                <c:pt idx="6896">
                  <c:v>2158.1572950251866</c:v>
                </c:pt>
                <c:pt idx="6897">
                  <c:v>2158.2055988581851</c:v>
                </c:pt>
                <c:pt idx="6898">
                  <c:v>2158.2570846914314</c:v>
                </c:pt>
                <c:pt idx="6899">
                  <c:v>2155.9458249239251</c:v>
                </c:pt>
                <c:pt idx="6900">
                  <c:v>2124.4221559737343</c:v>
                </c:pt>
                <c:pt idx="6901">
                  <c:v>2123.9996677748859</c:v>
                </c:pt>
                <c:pt idx="6902">
                  <c:v>2122.9316505133174</c:v>
                </c:pt>
                <c:pt idx="6903">
                  <c:v>2123.0496929995716</c:v>
                </c:pt>
                <c:pt idx="6904">
                  <c:v>2113.4057849454693</c:v>
                </c:pt>
                <c:pt idx="6905">
                  <c:v>2113.2585488664918</c:v>
                </c:pt>
                <c:pt idx="6906">
                  <c:v>2110.5353317626286</c:v>
                </c:pt>
                <c:pt idx="6907">
                  <c:v>2110.5195786112454</c:v>
                </c:pt>
                <c:pt idx="6908">
                  <c:v>2078.4792524166405</c:v>
                </c:pt>
                <c:pt idx="6909">
                  <c:v>2078.0075108755846</c:v>
                </c:pt>
                <c:pt idx="6910">
                  <c:v>2073.48772056913</c:v>
                </c:pt>
                <c:pt idx="6911">
                  <c:v>2073.8488804395311</c:v>
                </c:pt>
                <c:pt idx="6912">
                  <c:v>2097.8523326071445</c:v>
                </c:pt>
                <c:pt idx="6913">
                  <c:v>2097.9852752811275</c:v>
                </c:pt>
                <c:pt idx="6914">
                  <c:v>2098.7076746164821</c:v>
                </c:pt>
                <c:pt idx="6915">
                  <c:v>2092.5173692838289</c:v>
                </c:pt>
                <c:pt idx="6916">
                  <c:v>2097.5302681834437</c:v>
                </c:pt>
                <c:pt idx="6917">
                  <c:v>2104.6936648911797</c:v>
                </c:pt>
                <c:pt idx="6918">
                  <c:v>2105.0173241468146</c:v>
                </c:pt>
                <c:pt idx="6919">
                  <c:v>2106.3033838844858</c:v>
                </c:pt>
                <c:pt idx="6920">
                  <c:v>2132.2219319166616</c:v>
                </c:pt>
                <c:pt idx="6921">
                  <c:v>2130.8460220911074</c:v>
                </c:pt>
                <c:pt idx="6922">
                  <c:v>2129.6046177826356</c:v>
                </c:pt>
                <c:pt idx="6923">
                  <c:v>2127.6208989955485</c:v>
                </c:pt>
                <c:pt idx="6924">
                  <c:v>2103.1892060432583</c:v>
                </c:pt>
                <c:pt idx="6925">
                  <c:v>2103.7569602131844</c:v>
                </c:pt>
                <c:pt idx="6926">
                  <c:v>2103.7304353129584</c:v>
                </c:pt>
                <c:pt idx="6927">
                  <c:v>2103.1215072383638</c:v>
                </c:pt>
                <c:pt idx="6928">
                  <c:v>2111.041273460025</c:v>
                </c:pt>
                <c:pt idx="6929">
                  <c:v>2109.1826285792049</c:v>
                </c:pt>
                <c:pt idx="6930">
                  <c:v>2104.4853267299477</c:v>
                </c:pt>
                <c:pt idx="6931">
                  <c:v>2100.3767285563517</c:v>
                </c:pt>
                <c:pt idx="6932">
                  <c:v>2037.8451900084037</c:v>
                </c:pt>
                <c:pt idx="6933">
                  <c:v>2032.5352752762847</c:v>
                </c:pt>
                <c:pt idx="6934">
                  <c:v>2030.5364076425321</c:v>
                </c:pt>
                <c:pt idx="6935">
                  <c:v>2028.6798420755658</c:v>
                </c:pt>
                <c:pt idx="6936">
                  <c:v>2034.7892661641818</c:v>
                </c:pt>
                <c:pt idx="6937">
                  <c:v>2035.3784427179489</c:v>
                </c:pt>
                <c:pt idx="6938">
                  <c:v>2035.8468617226463</c:v>
                </c:pt>
                <c:pt idx="6939">
                  <c:v>2036.6742160418071</c:v>
                </c:pt>
                <c:pt idx="6940">
                  <c:v>2034.9171070817392</c:v>
                </c:pt>
                <c:pt idx="6941">
                  <c:v>2037.0098986348603</c:v>
                </c:pt>
                <c:pt idx="6942">
                  <c:v>2040.2663266481832</c:v>
                </c:pt>
                <c:pt idx="6943">
                  <c:v>2043.7172766071744</c:v>
                </c:pt>
                <c:pt idx="6944">
                  <c:v>2065.55900576571</c:v>
                </c:pt>
                <c:pt idx="6945">
                  <c:v>2065.9134398398455</c:v>
                </c:pt>
                <c:pt idx="6946">
                  <c:v>2067.4928316057194</c:v>
                </c:pt>
                <c:pt idx="6947">
                  <c:v>2067.8832873895299</c:v>
                </c:pt>
                <c:pt idx="6948">
                  <c:v>2080.2038044882938</c:v>
                </c:pt>
                <c:pt idx="6949">
                  <c:v>2081.2688589061145</c:v>
                </c:pt>
                <c:pt idx="6950">
                  <c:v>2080.6274209977128</c:v>
                </c:pt>
                <c:pt idx="6951">
                  <c:v>2078.804732454475</c:v>
                </c:pt>
                <c:pt idx="6952">
                  <c:v>2035.6601194106042</c:v>
                </c:pt>
                <c:pt idx="6953">
                  <c:v>2036.9851882287767</c:v>
                </c:pt>
                <c:pt idx="6954">
                  <c:v>2036.8044433535542</c:v>
                </c:pt>
                <c:pt idx="6955">
                  <c:v>2038.8095173912589</c:v>
                </c:pt>
                <c:pt idx="6956">
                  <c:v>2064.102889090078</c:v>
                </c:pt>
                <c:pt idx="6957">
                  <c:v>2064.4790544947609</c:v>
                </c:pt>
                <c:pt idx="6958">
                  <c:v>2064.6447191454936</c:v>
                </c:pt>
                <c:pt idx="6959">
                  <c:v>2064.6909330000635</c:v>
                </c:pt>
                <c:pt idx="6960">
                  <c:v>2045.5781491890084</c:v>
                </c:pt>
                <c:pt idx="6961">
                  <c:v>2043.0844427586999</c:v>
                </c:pt>
                <c:pt idx="6962">
                  <c:v>2042.9360328379553</c:v>
                </c:pt>
                <c:pt idx="6963">
                  <c:v>2042.8207830081228</c:v>
                </c:pt>
                <c:pt idx="6964">
                  <c:v>2024.1941832716111</c:v>
                </c:pt>
                <c:pt idx="6965">
                  <c:v>2024.0702046633232</c:v>
                </c:pt>
                <c:pt idx="6966">
                  <c:v>2023.9016683530062</c:v>
                </c:pt>
                <c:pt idx="6967">
                  <c:v>2022.8224192198832</c:v>
                </c:pt>
                <c:pt idx="6968">
                  <c:v>1996.1702174043749</c:v>
                </c:pt>
                <c:pt idx="6969">
                  <c:v>1995.4775276621804</c:v>
                </c:pt>
                <c:pt idx="6970">
                  <c:v>1990.598782052286</c:v>
                </c:pt>
                <c:pt idx="6971">
                  <c:v>1989.7865330777131</c:v>
                </c:pt>
                <c:pt idx="6972">
                  <c:v>1979.0377649283037</c:v>
                </c:pt>
                <c:pt idx="6973">
                  <c:v>1978.4532631975599</c:v>
                </c:pt>
                <c:pt idx="6974">
                  <c:v>1976.9045019166078</c:v>
                </c:pt>
                <c:pt idx="6975">
                  <c:v>1981.8200392709114</c:v>
                </c:pt>
                <c:pt idx="6976">
                  <c:v>1986.4505453349557</c:v>
                </c:pt>
                <c:pt idx="6977">
                  <c:v>1983.3655642527156</c:v>
                </c:pt>
                <c:pt idx="6978">
                  <c:v>1983.3911173157394</c:v>
                </c:pt>
                <c:pt idx="6979">
                  <c:v>1982.371000637766</c:v>
                </c:pt>
                <c:pt idx="6980">
                  <c:v>1965.7181919580325</c:v>
                </c:pt>
                <c:pt idx="6981">
                  <c:v>1966.177999422187</c:v>
                </c:pt>
                <c:pt idx="6982">
                  <c:v>1964.3004580715206</c:v>
                </c:pt>
                <c:pt idx="6983">
                  <c:v>1965.9699343855027</c:v>
                </c:pt>
                <c:pt idx="6984">
                  <c:v>1978.0221102791838</c:v>
                </c:pt>
                <c:pt idx="6985">
                  <c:v>1979.4382349017542</c:v>
                </c:pt>
                <c:pt idx="6986">
                  <c:v>1979.5214297762141</c:v>
                </c:pt>
                <c:pt idx="6987">
                  <c:v>1980.6740847760811</c:v>
                </c:pt>
                <c:pt idx="6988">
                  <c:v>1999.4515693369322</c:v>
                </c:pt>
                <c:pt idx="6989">
                  <c:v>2000.7176639502868</c:v>
                </c:pt>
                <c:pt idx="6990">
                  <c:v>1999.8387226308696</c:v>
                </c:pt>
                <c:pt idx="6991">
                  <c:v>1998.1937136049382</c:v>
                </c:pt>
                <c:pt idx="6992">
                  <c:v>2001.3595733637922</c:v>
                </c:pt>
                <c:pt idx="6993">
                  <c:v>2001.3306676631328</c:v>
                </c:pt>
                <c:pt idx="6994">
                  <c:v>2001.1164791451301</c:v>
                </c:pt>
                <c:pt idx="6995">
                  <c:v>2001.1923311648425</c:v>
                </c:pt>
                <c:pt idx="6996">
                  <c:v>1992.0378716494888</c:v>
                </c:pt>
                <c:pt idx="6997">
                  <c:v>1988.2549252815079</c:v>
                </c:pt>
                <c:pt idx="6998">
                  <c:v>1988.9085442696232</c:v>
                </c:pt>
                <c:pt idx="6999">
                  <c:v>1988.9516693928745</c:v>
                </c:pt>
                <c:pt idx="7000">
                  <c:v>2021.6429267174099</c:v>
                </c:pt>
                <c:pt idx="7001">
                  <c:v>2024.4181966807228</c:v>
                </c:pt>
                <c:pt idx="7002">
                  <c:v>2025.2541023704689</c:v>
                </c:pt>
                <c:pt idx="7003">
                  <c:v>2024.753756639082</c:v>
                </c:pt>
                <c:pt idx="7004">
                  <c:v>2035.6309676717501</c:v>
                </c:pt>
                <c:pt idx="7005">
                  <c:v>2037.9332090283278</c:v>
                </c:pt>
                <c:pt idx="7006">
                  <c:v>2036.7322945122141</c:v>
                </c:pt>
                <c:pt idx="7007">
                  <c:v>2036.9230811297894</c:v>
                </c:pt>
                <c:pt idx="7008">
                  <c:v>2010.0705523949582</c:v>
                </c:pt>
                <c:pt idx="7009">
                  <c:v>2009.729217228014</c:v>
                </c:pt>
                <c:pt idx="7010">
                  <c:v>2009.4934478125069</c:v>
                </c:pt>
                <c:pt idx="7011">
                  <c:v>2009.9614369054325</c:v>
                </c:pt>
                <c:pt idx="7012">
                  <c:v>2015.8657059001271</c:v>
                </c:pt>
                <c:pt idx="7013">
                  <c:v>2041.9591406378895</c:v>
                </c:pt>
                <c:pt idx="7014">
                  <c:v>2040.9465698904824</c:v>
                </c:pt>
                <c:pt idx="7015">
                  <c:v>2037.9072956843302</c:v>
                </c:pt>
                <c:pt idx="7016">
                  <c:v>2017.9159093403723</c:v>
                </c:pt>
                <c:pt idx="7017">
                  <c:v>2014.6682141958736</c:v>
                </c:pt>
                <c:pt idx="7018">
                  <c:v>2011.4600911557209</c:v>
                </c:pt>
                <c:pt idx="7019">
                  <c:v>2012.4276885436848</c:v>
                </c:pt>
                <c:pt idx="7020">
                  <c:v>1992.6128580437507</c:v>
                </c:pt>
                <c:pt idx="7021">
                  <c:v>1993.0001910603605</c:v>
                </c:pt>
                <c:pt idx="7022">
                  <c:v>1992.6607872119639</c:v>
                </c:pt>
                <c:pt idx="7023">
                  <c:v>1993.6141931340098</c:v>
                </c:pt>
                <c:pt idx="7024">
                  <c:v>1970.4151077840943</c:v>
                </c:pt>
                <c:pt idx="7025">
                  <c:v>1969.1724601231981</c:v>
                </c:pt>
                <c:pt idx="7026">
                  <c:v>1968.9981831486803</c:v>
                </c:pt>
                <c:pt idx="7027">
                  <c:v>1967.8079297502991</c:v>
                </c:pt>
                <c:pt idx="7028">
                  <c:v>1955.0999376385007</c:v>
                </c:pt>
                <c:pt idx="7029">
                  <c:v>1957.2471768816467</c:v>
                </c:pt>
                <c:pt idx="7030">
                  <c:v>1956.8470563017763</c:v>
                </c:pt>
                <c:pt idx="7031">
                  <c:v>1957.0974823441356</c:v>
                </c:pt>
                <c:pt idx="7032">
                  <c:v>1943.8249553791247</c:v>
                </c:pt>
                <c:pt idx="7033">
                  <c:v>1943.4467654328328</c:v>
                </c:pt>
                <c:pt idx="7034">
                  <c:v>1943.4471375548746</c:v>
                </c:pt>
                <c:pt idx="7035">
                  <c:v>1943.6819474787917</c:v>
                </c:pt>
                <c:pt idx="7036">
                  <c:v>1937.7419054398779</c:v>
                </c:pt>
                <c:pt idx="7037">
                  <c:v>1944.7384196845815</c:v>
                </c:pt>
                <c:pt idx="7038">
                  <c:v>1950.5189582789317</c:v>
                </c:pt>
                <c:pt idx="7039">
                  <c:v>1963.3189158213791</c:v>
                </c:pt>
                <c:pt idx="7040">
                  <c:v>1970.6101307098288</c:v>
                </c:pt>
                <c:pt idx="7041">
                  <c:v>1970.756831828272</c:v>
                </c:pt>
                <c:pt idx="7042">
                  <c:v>1970.590989244869</c:v>
                </c:pt>
                <c:pt idx="7043">
                  <c:v>1970.9285470577888</c:v>
                </c:pt>
                <c:pt idx="7044">
                  <c:v>1974.6655977289192</c:v>
                </c:pt>
                <c:pt idx="7045">
                  <c:v>1973.7696226336993</c:v>
                </c:pt>
                <c:pt idx="7046">
                  <c:v>1959.8932932724711</c:v>
                </c:pt>
                <c:pt idx="7047">
                  <c:v>1972.6445139667485</c:v>
                </c:pt>
                <c:pt idx="7048">
                  <c:v>1988.9136296149809</c:v>
                </c:pt>
                <c:pt idx="7049">
                  <c:v>2031.0474289322738</c:v>
                </c:pt>
                <c:pt idx="7050">
                  <c:v>2055.5393043614458</c:v>
                </c:pt>
                <c:pt idx="7051">
                  <c:v>2112.3360308250412</c:v>
                </c:pt>
                <c:pt idx="7052">
                  <c:v>2169.1887164048385</c:v>
                </c:pt>
                <c:pt idx="7053">
                  <c:v>2244.2071529860841</c:v>
                </c:pt>
                <c:pt idx="7054">
                  <c:v>2329.3035245456267</c:v>
                </c:pt>
                <c:pt idx="7055">
                  <c:v>2348.5477941042045</c:v>
                </c:pt>
                <c:pt idx="7056">
                  <c:v>2359.9703521367628</c:v>
                </c:pt>
                <c:pt idx="7057">
                  <c:v>2368.5783612316009</c:v>
                </c:pt>
                <c:pt idx="7058">
                  <c:v>2385.1127344213892</c:v>
                </c:pt>
                <c:pt idx="7059">
                  <c:v>2374.1966439501848</c:v>
                </c:pt>
                <c:pt idx="7060">
                  <c:v>2292.6827216243837</c:v>
                </c:pt>
                <c:pt idx="7061">
                  <c:v>2293.8379127448425</c:v>
                </c:pt>
                <c:pt idx="7062">
                  <c:v>2292.7796573943924</c:v>
                </c:pt>
                <c:pt idx="7063">
                  <c:v>2293.4683467205614</c:v>
                </c:pt>
                <c:pt idx="7064">
                  <c:v>2310.7400303031318</c:v>
                </c:pt>
                <c:pt idx="7065">
                  <c:v>2318.3350039087236</c:v>
                </c:pt>
                <c:pt idx="7066">
                  <c:v>2330.6314460732974</c:v>
                </c:pt>
                <c:pt idx="7067">
                  <c:v>2331.9774710533675</c:v>
                </c:pt>
                <c:pt idx="7068">
                  <c:v>2328.3825560600962</c:v>
                </c:pt>
                <c:pt idx="7069">
                  <c:v>2328.2297034544172</c:v>
                </c:pt>
                <c:pt idx="7070">
                  <c:v>2328.6888827396324</c:v>
                </c:pt>
                <c:pt idx="7071">
                  <c:v>2303.2625248588156</c:v>
                </c:pt>
                <c:pt idx="7072">
                  <c:v>2359.9604219165631</c:v>
                </c:pt>
                <c:pt idx="7073">
                  <c:v>2368.3202390340157</c:v>
                </c:pt>
                <c:pt idx="7074">
                  <c:v>2412.9888610683847</c:v>
                </c:pt>
                <c:pt idx="7075">
                  <c:v>2399.4798714369535</c:v>
                </c:pt>
                <c:pt idx="7076">
                  <c:v>2389.72137792781</c:v>
                </c:pt>
                <c:pt idx="7077">
                  <c:v>2384.5017111497</c:v>
                </c:pt>
                <c:pt idx="7078">
                  <c:v>2375.9327147551812</c:v>
                </c:pt>
                <c:pt idx="7079">
                  <c:v>2379.3354292672593</c:v>
                </c:pt>
                <c:pt idx="7080">
                  <c:v>2411.0845130146481</c:v>
                </c:pt>
                <c:pt idx="7081">
                  <c:v>2439.5797700185794</c:v>
                </c:pt>
                <c:pt idx="7082">
                  <c:v>2439.2363846321823</c:v>
                </c:pt>
                <c:pt idx="7083">
                  <c:v>2440.6784746990306</c:v>
                </c:pt>
                <c:pt idx="7084">
                  <c:v>2424.5309520680457</c:v>
                </c:pt>
                <c:pt idx="7085">
                  <c:v>2424.3234062639531</c:v>
                </c:pt>
                <c:pt idx="7086">
                  <c:v>2424.2197008326184</c:v>
                </c:pt>
                <c:pt idx="7087">
                  <c:v>2418.4853063954506</c:v>
                </c:pt>
                <c:pt idx="7088">
                  <c:v>2412.785029992694</c:v>
                </c:pt>
                <c:pt idx="7089">
                  <c:v>2413.8914904784178</c:v>
                </c:pt>
                <c:pt idx="7090">
                  <c:v>2410.4470128009561</c:v>
                </c:pt>
                <c:pt idx="7091">
                  <c:v>2408.7139715014491</c:v>
                </c:pt>
                <c:pt idx="7092">
                  <c:v>2353.5305628064089</c:v>
                </c:pt>
                <c:pt idx="7093">
                  <c:v>2337.0058488296345</c:v>
                </c:pt>
                <c:pt idx="7094">
                  <c:v>2333.8386696609668</c:v>
                </c:pt>
                <c:pt idx="7095">
                  <c:v>2332.2864592238329</c:v>
                </c:pt>
                <c:pt idx="7096">
                  <c:v>2332.5771958571859</c:v>
                </c:pt>
                <c:pt idx="7097">
                  <c:v>2332.0566990766674</c:v>
                </c:pt>
                <c:pt idx="7098">
                  <c:v>2329.7372742048465</c:v>
                </c:pt>
                <c:pt idx="7099">
                  <c:v>2328.7045671809465</c:v>
                </c:pt>
                <c:pt idx="7100">
                  <c:v>2260.4830316265579</c:v>
                </c:pt>
                <c:pt idx="7101">
                  <c:v>2255.1014260167722</c:v>
                </c:pt>
                <c:pt idx="7102">
                  <c:v>2254.8561073325109</c:v>
                </c:pt>
                <c:pt idx="7103">
                  <c:v>2251.7907505328767</c:v>
                </c:pt>
                <c:pt idx="7104">
                  <c:v>2276.7261528020026</c:v>
                </c:pt>
                <c:pt idx="7105">
                  <c:v>2278.4737236384535</c:v>
                </c:pt>
                <c:pt idx="7106">
                  <c:v>2277.6704939629417</c:v>
                </c:pt>
                <c:pt idx="7107">
                  <c:v>2275.6033387954812</c:v>
                </c:pt>
                <c:pt idx="7108">
                  <c:v>2233.4890057897428</c:v>
                </c:pt>
                <c:pt idx="7109">
                  <c:v>2233.1485825281125</c:v>
                </c:pt>
                <c:pt idx="7110">
                  <c:v>2231.7792963450775</c:v>
                </c:pt>
                <c:pt idx="7111">
                  <c:v>2225.3313416419551</c:v>
                </c:pt>
                <c:pt idx="7112">
                  <c:v>2214.7753371070139</c:v>
                </c:pt>
                <c:pt idx="7113">
                  <c:v>2211.8722339896485</c:v>
                </c:pt>
                <c:pt idx="7114">
                  <c:v>2211.8667700277874</c:v>
                </c:pt>
                <c:pt idx="7115">
                  <c:v>2210.0787486996269</c:v>
                </c:pt>
                <c:pt idx="7116">
                  <c:v>2194.7690459857695</c:v>
                </c:pt>
                <c:pt idx="7117">
                  <c:v>2189.7558607200626</c:v>
                </c:pt>
                <c:pt idx="7118">
                  <c:v>2189.2636059146607</c:v>
                </c:pt>
                <c:pt idx="7119">
                  <c:v>2189.2095477872062</c:v>
                </c:pt>
                <c:pt idx="7120">
                  <c:v>2207.4007117841393</c:v>
                </c:pt>
                <c:pt idx="7121">
                  <c:v>2206.851519709453</c:v>
                </c:pt>
                <c:pt idx="7122">
                  <c:v>2217.4730345867574</c:v>
                </c:pt>
                <c:pt idx="7123">
                  <c:v>2263.1459925421514</c:v>
                </c:pt>
                <c:pt idx="7124">
                  <c:v>2289.5160508493427</c:v>
                </c:pt>
                <c:pt idx="7125">
                  <c:v>2302.180964891566</c:v>
                </c:pt>
                <c:pt idx="7126">
                  <c:v>2311.9727602694184</c:v>
                </c:pt>
                <c:pt idx="7127">
                  <c:v>2273.0074771733489</c:v>
                </c:pt>
                <c:pt idx="7128">
                  <c:v>2263.3583521475084</c:v>
                </c:pt>
                <c:pt idx="7129">
                  <c:v>2265.4729942667764</c:v>
                </c:pt>
                <c:pt idx="7130">
                  <c:v>2298.2980197845027</c:v>
                </c:pt>
                <c:pt idx="7131">
                  <c:v>2359.3251235729549</c:v>
                </c:pt>
                <c:pt idx="7132">
                  <c:v>2393.7575632429216</c:v>
                </c:pt>
                <c:pt idx="7133">
                  <c:v>2403.8097021292197</c:v>
                </c:pt>
                <c:pt idx="7134">
                  <c:v>2403.5759737701155</c:v>
                </c:pt>
                <c:pt idx="7135">
                  <c:v>2403.1960567526985</c:v>
                </c:pt>
                <c:pt idx="7136">
                  <c:v>2387.8664134785067</c:v>
                </c:pt>
                <c:pt idx="7137">
                  <c:v>2394.8301409860142</c:v>
                </c:pt>
                <c:pt idx="7138">
                  <c:v>2391.4485584523063</c:v>
                </c:pt>
                <c:pt idx="7139">
                  <c:v>2392.1481827069074</c:v>
                </c:pt>
                <c:pt idx="7140">
                  <c:v>2403.8867821942549</c:v>
                </c:pt>
                <c:pt idx="7141">
                  <c:v>2402.4023196699563</c:v>
                </c:pt>
                <c:pt idx="7142">
                  <c:v>2397.3870920264162</c:v>
                </c:pt>
                <c:pt idx="7143">
                  <c:v>2335.0778823880246</c:v>
                </c:pt>
                <c:pt idx="7144">
                  <c:v>2289.9749231993919</c:v>
                </c:pt>
                <c:pt idx="7145">
                  <c:v>2280.5392462598393</c:v>
                </c:pt>
                <c:pt idx="7146">
                  <c:v>2278.2215680293739</c:v>
                </c:pt>
                <c:pt idx="7147">
                  <c:v>2276.0535107728792</c:v>
                </c:pt>
                <c:pt idx="7148">
                  <c:v>2230.5028540969361</c:v>
                </c:pt>
                <c:pt idx="7149">
                  <c:v>2227.263006899273</c:v>
                </c:pt>
                <c:pt idx="7150">
                  <c:v>2221.6097319456749</c:v>
                </c:pt>
                <c:pt idx="7151">
                  <c:v>2220.1637959415093</c:v>
                </c:pt>
                <c:pt idx="7152">
                  <c:v>2170.0988669067156</c:v>
                </c:pt>
                <c:pt idx="7153">
                  <c:v>2170.6477435776033</c:v>
                </c:pt>
                <c:pt idx="7154">
                  <c:v>2169.8892926187254</c:v>
                </c:pt>
                <c:pt idx="7155">
                  <c:v>2174.6792209947016</c:v>
                </c:pt>
                <c:pt idx="7156">
                  <c:v>2175.2185678184032</c:v>
                </c:pt>
                <c:pt idx="7157">
                  <c:v>2174.1864750881214</c:v>
                </c:pt>
                <c:pt idx="7158">
                  <c:v>2173.87528820429</c:v>
                </c:pt>
                <c:pt idx="7159">
                  <c:v>2173.798607629491</c:v>
                </c:pt>
                <c:pt idx="7160">
                  <c:v>2169.9068741626106</c:v>
                </c:pt>
                <c:pt idx="7161">
                  <c:v>2170.3846095949411</c:v>
                </c:pt>
                <c:pt idx="7162">
                  <c:v>2170.2633972561453</c:v>
                </c:pt>
                <c:pt idx="7163">
                  <c:v>2168.172900631791</c:v>
                </c:pt>
                <c:pt idx="7164">
                  <c:v>2152.1573101829272</c:v>
                </c:pt>
                <c:pt idx="7165">
                  <c:v>2159.9283354657236</c:v>
                </c:pt>
                <c:pt idx="7166">
                  <c:v>2159.9795893924311</c:v>
                </c:pt>
                <c:pt idx="7167">
                  <c:v>2159.5854941885918</c:v>
                </c:pt>
                <c:pt idx="7168">
                  <c:v>2158.6892523067072</c:v>
                </c:pt>
                <c:pt idx="7169">
                  <c:v>2161.8641496326309</c:v>
                </c:pt>
                <c:pt idx="7170">
                  <c:v>2160.6721975593828</c:v>
                </c:pt>
                <c:pt idx="7171">
                  <c:v>2162.6821248349734</c:v>
                </c:pt>
                <c:pt idx="7172">
                  <c:v>2155.281130138319</c:v>
                </c:pt>
                <c:pt idx="7173">
                  <c:v>2157.9894907153212</c:v>
                </c:pt>
                <c:pt idx="7174">
                  <c:v>2150.3035318849143</c:v>
                </c:pt>
                <c:pt idx="7175">
                  <c:v>2148.9092636210844</c:v>
                </c:pt>
                <c:pt idx="7176">
                  <c:v>2132.0619955090806</c:v>
                </c:pt>
                <c:pt idx="7177">
                  <c:v>2125.5802855496295</c:v>
                </c:pt>
                <c:pt idx="7178">
                  <c:v>2124.9730226024985</c:v>
                </c:pt>
                <c:pt idx="7179">
                  <c:v>2118.1725371833891</c:v>
                </c:pt>
                <c:pt idx="7180">
                  <c:v>2047.5270988799166</c:v>
                </c:pt>
                <c:pt idx="7181">
                  <c:v>2045.5403723439667</c:v>
                </c:pt>
                <c:pt idx="7182">
                  <c:v>2039.7079519073013</c:v>
                </c:pt>
                <c:pt idx="7183">
                  <c:v>2039.7131535073277</c:v>
                </c:pt>
                <c:pt idx="7184">
                  <c:v>2029.6104252191726</c:v>
                </c:pt>
                <c:pt idx="7185">
                  <c:v>2029.2147541961167</c:v>
                </c:pt>
                <c:pt idx="7186">
                  <c:v>2029.0301693675574</c:v>
                </c:pt>
                <c:pt idx="7187">
                  <c:v>2029.14134925697</c:v>
                </c:pt>
                <c:pt idx="7188">
                  <c:v>2005.1168368244544</c:v>
                </c:pt>
                <c:pt idx="7189">
                  <c:v>2003.4119440165814</c:v>
                </c:pt>
                <c:pt idx="7190">
                  <c:v>2002.6187974254135</c:v>
                </c:pt>
                <c:pt idx="7191">
                  <c:v>2002.2788699772209</c:v>
                </c:pt>
                <c:pt idx="7192">
                  <c:v>1975.0283080851659</c:v>
                </c:pt>
                <c:pt idx="7193">
                  <c:v>1973.8811151110567</c:v>
                </c:pt>
                <c:pt idx="7194">
                  <c:v>1973.8685410381295</c:v>
                </c:pt>
                <c:pt idx="7195">
                  <c:v>1975.5710671320558</c:v>
                </c:pt>
                <c:pt idx="7196">
                  <c:v>1984.9808089882135</c:v>
                </c:pt>
                <c:pt idx="7197">
                  <c:v>1984.606801283313</c:v>
                </c:pt>
                <c:pt idx="7198">
                  <c:v>1984.5351021897513</c:v>
                </c:pt>
                <c:pt idx="7199">
                  <c:v>1980.3482624390163</c:v>
                </c:pt>
                <c:pt idx="7200">
                  <c:v>1924.5514550132211</c:v>
                </c:pt>
                <c:pt idx="7201">
                  <c:v>1923.9290302156005</c:v>
                </c:pt>
                <c:pt idx="7202">
                  <c:v>1923.8742553542834</c:v>
                </c:pt>
                <c:pt idx="7203">
                  <c:v>1923.7481524224859</c:v>
                </c:pt>
                <c:pt idx="7204">
                  <c:v>1944.5370436792728</c:v>
                </c:pt>
                <c:pt idx="7205">
                  <c:v>1946.4459508357104</c:v>
                </c:pt>
                <c:pt idx="7206">
                  <c:v>1951.5215785375331</c:v>
                </c:pt>
                <c:pt idx="7207">
                  <c:v>1961.6396824296098</c:v>
                </c:pt>
                <c:pt idx="7208">
                  <c:v>2009.2452385625802</c:v>
                </c:pt>
                <c:pt idx="7209">
                  <c:v>2014.2641600831412</c:v>
                </c:pt>
                <c:pt idx="7210">
                  <c:v>2033.2276956718415</c:v>
                </c:pt>
                <c:pt idx="7211">
                  <c:v>2040.9786661327817</c:v>
                </c:pt>
                <c:pt idx="7212">
                  <c:v>2058.9595359924715</c:v>
                </c:pt>
                <c:pt idx="7213">
                  <c:v>2063.4812483789865</c:v>
                </c:pt>
                <c:pt idx="7214">
                  <c:v>2088.5833055125549</c:v>
                </c:pt>
                <c:pt idx="7215">
                  <c:v>2126.1085417405702</c:v>
                </c:pt>
                <c:pt idx="7216">
                  <c:v>2156.85278471536</c:v>
                </c:pt>
                <c:pt idx="7217">
                  <c:v>2222.4113959325477</c:v>
                </c:pt>
                <c:pt idx="7218">
                  <c:v>2281.9767803912982</c:v>
                </c:pt>
                <c:pt idx="7219">
                  <c:v>2337.3035608904902</c:v>
                </c:pt>
                <c:pt idx="7220">
                  <c:v>2367.7107608313672</c:v>
                </c:pt>
                <c:pt idx="7221">
                  <c:v>2388.5668324527796</c:v>
                </c:pt>
                <c:pt idx="7222">
                  <c:v>2389.2137165621389</c:v>
                </c:pt>
                <c:pt idx="7223">
                  <c:v>2462.8230615265202</c:v>
                </c:pt>
                <c:pt idx="7224">
                  <c:v>2453.0997034225147</c:v>
                </c:pt>
                <c:pt idx="7225">
                  <c:v>2444.0166706698947</c:v>
                </c:pt>
                <c:pt idx="7226">
                  <c:v>2443.82733789552</c:v>
                </c:pt>
                <c:pt idx="7227">
                  <c:v>2459.3070452897809</c:v>
                </c:pt>
                <c:pt idx="7228">
                  <c:v>2487.4187760251807</c:v>
                </c:pt>
                <c:pt idx="7229">
                  <c:v>2494.2432857610984</c:v>
                </c:pt>
                <c:pt idx="7230">
                  <c:v>2548.6357087325305</c:v>
                </c:pt>
                <c:pt idx="7231">
                  <c:v>2543.9320159304189</c:v>
                </c:pt>
                <c:pt idx="7232">
                  <c:v>2521.1073526532855</c:v>
                </c:pt>
                <c:pt idx="7233">
                  <c:v>2506.6316249645315</c:v>
                </c:pt>
                <c:pt idx="7234">
                  <c:v>2504.1821616338566</c:v>
                </c:pt>
                <c:pt idx="7235">
                  <c:v>2502.8487137337215</c:v>
                </c:pt>
                <c:pt idx="7236">
                  <c:v>2554.0581344061065</c:v>
                </c:pt>
                <c:pt idx="7237">
                  <c:v>2554.5499227708206</c:v>
                </c:pt>
                <c:pt idx="7238">
                  <c:v>2555.022850985406</c:v>
                </c:pt>
                <c:pt idx="7239">
                  <c:v>2556.892374465242</c:v>
                </c:pt>
                <c:pt idx="7240">
                  <c:v>2548.0755641467404</c:v>
                </c:pt>
                <c:pt idx="7241">
                  <c:v>2546.2770771046635</c:v>
                </c:pt>
                <c:pt idx="7242">
                  <c:v>2544.4116019911598</c:v>
                </c:pt>
                <c:pt idx="7243">
                  <c:v>2542.4723517086823</c:v>
                </c:pt>
                <c:pt idx="7244">
                  <c:v>2503.3169322572649</c:v>
                </c:pt>
                <c:pt idx="7245">
                  <c:v>2500.1294984482229</c:v>
                </c:pt>
                <c:pt idx="7246">
                  <c:v>2486.7873250660487</c:v>
                </c:pt>
                <c:pt idx="7247">
                  <c:v>2480.1105408489238</c:v>
                </c:pt>
                <c:pt idx="7248">
                  <c:v>2398.2133651559707</c:v>
                </c:pt>
                <c:pt idx="7249">
                  <c:v>2397.2903426336125</c:v>
                </c:pt>
                <c:pt idx="7250">
                  <c:v>2396.3018902079202</c:v>
                </c:pt>
                <c:pt idx="7251">
                  <c:v>2391.4964229268953</c:v>
                </c:pt>
                <c:pt idx="7252">
                  <c:v>2409.8588847974315</c:v>
                </c:pt>
                <c:pt idx="7253">
                  <c:v>2410.1309984498657</c:v>
                </c:pt>
                <c:pt idx="7254">
                  <c:v>2406.0999866914935</c:v>
                </c:pt>
                <c:pt idx="7255">
                  <c:v>2438.3760885254014</c:v>
                </c:pt>
                <c:pt idx="7256">
                  <c:v>2450.1118143582717</c:v>
                </c:pt>
                <c:pt idx="7257">
                  <c:v>2426.9847066593356</c:v>
                </c:pt>
                <c:pt idx="7258">
                  <c:v>2469.4982613923494</c:v>
                </c:pt>
                <c:pt idx="7259">
                  <c:v>2506.6504092551768</c:v>
                </c:pt>
                <c:pt idx="7260">
                  <c:v>2514.7225085264072</c:v>
                </c:pt>
                <c:pt idx="7261">
                  <c:v>2514.7251576017588</c:v>
                </c:pt>
                <c:pt idx="7262">
                  <c:v>2511.6229495529551</c:v>
                </c:pt>
                <c:pt idx="7263">
                  <c:v>2513.5204176099505</c:v>
                </c:pt>
                <c:pt idx="7264">
                  <c:v>2481.5454466710798</c:v>
                </c:pt>
                <c:pt idx="7265">
                  <c:v>2533.1142064756714</c:v>
                </c:pt>
                <c:pt idx="7266">
                  <c:v>2532.9620271055028</c:v>
                </c:pt>
                <c:pt idx="7267">
                  <c:v>2518.1775271815713</c:v>
                </c:pt>
                <c:pt idx="7268">
                  <c:v>2548.3041385454126</c:v>
                </c:pt>
                <c:pt idx="7269">
                  <c:v>2549.0800160437357</c:v>
                </c:pt>
                <c:pt idx="7270">
                  <c:v>2548.1396786305122</c:v>
                </c:pt>
                <c:pt idx="7271">
                  <c:v>2547.3462963949423</c:v>
                </c:pt>
                <c:pt idx="7272">
                  <c:v>2485.2374016772956</c:v>
                </c:pt>
                <c:pt idx="7273">
                  <c:v>2456.6744833861012</c:v>
                </c:pt>
                <c:pt idx="7274">
                  <c:v>2441.5303993818816</c:v>
                </c:pt>
                <c:pt idx="7275">
                  <c:v>2420.58610697533</c:v>
                </c:pt>
                <c:pt idx="7276">
                  <c:v>2392.7222832641564</c:v>
                </c:pt>
                <c:pt idx="7277">
                  <c:v>2390.9540717999917</c:v>
                </c:pt>
                <c:pt idx="7278">
                  <c:v>2390.8080488080159</c:v>
                </c:pt>
                <c:pt idx="7279">
                  <c:v>2390.859100547852</c:v>
                </c:pt>
                <c:pt idx="7280">
                  <c:v>2378.9206054639071</c:v>
                </c:pt>
                <c:pt idx="7281">
                  <c:v>2382.2985508474521</c:v>
                </c:pt>
                <c:pt idx="7282">
                  <c:v>2369.0570053365082</c:v>
                </c:pt>
                <c:pt idx="7283">
                  <c:v>2304.3551627250854</c:v>
                </c:pt>
                <c:pt idx="7284">
                  <c:v>2311.2008337706793</c:v>
                </c:pt>
                <c:pt idx="7285">
                  <c:v>2315.9766583899036</c:v>
                </c:pt>
                <c:pt idx="7286">
                  <c:v>2408.9425698227715</c:v>
                </c:pt>
                <c:pt idx="7287">
                  <c:v>2417.9941202527843</c:v>
                </c:pt>
                <c:pt idx="7288">
                  <c:v>2429.3809367753565</c:v>
                </c:pt>
                <c:pt idx="7289">
                  <c:v>2469.1725049433298</c:v>
                </c:pt>
                <c:pt idx="7290">
                  <c:v>2505.6283922574949</c:v>
                </c:pt>
                <c:pt idx="7291">
                  <c:v>2509.8724301098846</c:v>
                </c:pt>
                <c:pt idx="7292">
                  <c:v>2489.2800034363754</c:v>
                </c:pt>
                <c:pt idx="7293">
                  <c:v>2489.6222044306342</c:v>
                </c:pt>
                <c:pt idx="7294">
                  <c:v>2489.3443542944733</c:v>
                </c:pt>
                <c:pt idx="7295">
                  <c:v>2490.3534315510187</c:v>
                </c:pt>
                <c:pt idx="7296">
                  <c:v>2493.0150148081593</c:v>
                </c:pt>
                <c:pt idx="7297">
                  <c:v>2493.049844826106</c:v>
                </c:pt>
                <c:pt idx="7298">
                  <c:v>2492.3905778173357</c:v>
                </c:pt>
                <c:pt idx="7299">
                  <c:v>2492.0260613467544</c:v>
                </c:pt>
                <c:pt idx="7300">
                  <c:v>2485.1624791007489</c:v>
                </c:pt>
                <c:pt idx="7301">
                  <c:v>2485.1234092928935</c:v>
                </c:pt>
                <c:pt idx="7302">
                  <c:v>2482.8409860960674</c:v>
                </c:pt>
                <c:pt idx="7303">
                  <c:v>2482.4100677440874</c:v>
                </c:pt>
                <c:pt idx="7304">
                  <c:v>2449.0572386737913</c:v>
                </c:pt>
                <c:pt idx="7305">
                  <c:v>2438.8900138610043</c:v>
                </c:pt>
                <c:pt idx="7306">
                  <c:v>2426.8046225069556</c:v>
                </c:pt>
                <c:pt idx="7307">
                  <c:v>2398.6849337846506</c:v>
                </c:pt>
                <c:pt idx="7308">
                  <c:v>2391.5008141833823</c:v>
                </c:pt>
                <c:pt idx="7309">
                  <c:v>2391.2792369169183</c:v>
                </c:pt>
                <c:pt idx="7310">
                  <c:v>2386.8254217165522</c:v>
                </c:pt>
                <c:pt idx="7311">
                  <c:v>2385.8961687458213</c:v>
                </c:pt>
                <c:pt idx="7312">
                  <c:v>2371.9033321749885</c:v>
                </c:pt>
                <c:pt idx="7313">
                  <c:v>2371.7322819763795</c:v>
                </c:pt>
                <c:pt idx="7314">
                  <c:v>2371.7118365506176</c:v>
                </c:pt>
                <c:pt idx="7315">
                  <c:v>2371.7142797892448</c:v>
                </c:pt>
                <c:pt idx="7316">
                  <c:v>2356.2313948331866</c:v>
                </c:pt>
                <c:pt idx="7317">
                  <c:v>2354.1114316771273</c:v>
                </c:pt>
                <c:pt idx="7318">
                  <c:v>2353.6939324613195</c:v>
                </c:pt>
                <c:pt idx="7319">
                  <c:v>2350.4192064749077</c:v>
                </c:pt>
                <c:pt idx="7320">
                  <c:v>2338.0465795127675</c:v>
                </c:pt>
                <c:pt idx="7321">
                  <c:v>2335.4691830545198</c:v>
                </c:pt>
                <c:pt idx="7322">
                  <c:v>2333.8995372424833</c:v>
                </c:pt>
                <c:pt idx="7323">
                  <c:v>2328.4128884521779</c:v>
                </c:pt>
                <c:pt idx="7324">
                  <c:v>2319.9649392331485</c:v>
                </c:pt>
                <c:pt idx="7325">
                  <c:v>2320.0838604348246</c:v>
                </c:pt>
                <c:pt idx="7326">
                  <c:v>2317.0387212045025</c:v>
                </c:pt>
                <c:pt idx="7327">
                  <c:v>2316.1934282870498</c:v>
                </c:pt>
                <c:pt idx="7328">
                  <c:v>2329.1120810264256</c:v>
                </c:pt>
                <c:pt idx="7329">
                  <c:v>2323.1534518592525</c:v>
                </c:pt>
                <c:pt idx="7330">
                  <c:v>2321.7280059349723</c:v>
                </c:pt>
                <c:pt idx="7331">
                  <c:v>2328.9760498062242</c:v>
                </c:pt>
                <c:pt idx="7332">
                  <c:v>2322.435635575559</c:v>
                </c:pt>
                <c:pt idx="7333">
                  <c:v>2332.5057084327564</c:v>
                </c:pt>
                <c:pt idx="7334">
                  <c:v>2299.9329427913763</c:v>
                </c:pt>
                <c:pt idx="7335">
                  <c:v>2310.1992079657502</c:v>
                </c:pt>
                <c:pt idx="7336">
                  <c:v>2301.4194208860863</c:v>
                </c:pt>
                <c:pt idx="7337">
                  <c:v>2302.7149819617625</c:v>
                </c:pt>
                <c:pt idx="7338">
                  <c:v>2332.1679868302308</c:v>
                </c:pt>
                <c:pt idx="7339">
                  <c:v>2350.4038836308755</c:v>
                </c:pt>
                <c:pt idx="7340">
                  <c:v>2372.4388229886536</c:v>
                </c:pt>
                <c:pt idx="7341">
                  <c:v>2429.2052682151552</c:v>
                </c:pt>
                <c:pt idx="7342">
                  <c:v>2460.7439231537282</c:v>
                </c:pt>
                <c:pt idx="7343">
                  <c:v>2508.0142679354176</c:v>
                </c:pt>
                <c:pt idx="7344">
                  <c:v>2552.4838307579048</c:v>
                </c:pt>
                <c:pt idx="7345">
                  <c:v>2557.9730008752085</c:v>
                </c:pt>
                <c:pt idx="7346">
                  <c:v>2557.2293501622044</c:v>
                </c:pt>
                <c:pt idx="7347">
                  <c:v>2554.9059497949202</c:v>
                </c:pt>
                <c:pt idx="7348">
                  <c:v>2497.4115786424372</c:v>
                </c:pt>
                <c:pt idx="7349">
                  <c:v>2496.0305995778181</c:v>
                </c:pt>
                <c:pt idx="7350">
                  <c:v>2495.5437296470627</c:v>
                </c:pt>
                <c:pt idx="7351">
                  <c:v>2496.2259677322581</c:v>
                </c:pt>
                <c:pt idx="7352">
                  <c:v>2490.6076630246826</c:v>
                </c:pt>
                <c:pt idx="7353">
                  <c:v>2490.1420771318953</c:v>
                </c:pt>
                <c:pt idx="7354">
                  <c:v>2490.196996897459</c:v>
                </c:pt>
                <c:pt idx="7355">
                  <c:v>2489.9210366446059</c:v>
                </c:pt>
                <c:pt idx="7356">
                  <c:v>2470.0449795643799</c:v>
                </c:pt>
                <c:pt idx="7357">
                  <c:v>2458.6735237441026</c:v>
                </c:pt>
                <c:pt idx="7358">
                  <c:v>2456.3751278419513</c:v>
                </c:pt>
                <c:pt idx="7359">
                  <c:v>2455.8196315751411</c:v>
                </c:pt>
                <c:pt idx="7360">
                  <c:v>2470.7950127492659</c:v>
                </c:pt>
                <c:pt idx="7361">
                  <c:v>2470.1197495027445</c:v>
                </c:pt>
                <c:pt idx="7362">
                  <c:v>2466.8613493787125</c:v>
                </c:pt>
                <c:pt idx="7363">
                  <c:v>2463.3948679193854</c:v>
                </c:pt>
                <c:pt idx="7364">
                  <c:v>2421.5210288430098</c:v>
                </c:pt>
                <c:pt idx="7365">
                  <c:v>2421.5764007694088</c:v>
                </c:pt>
                <c:pt idx="7366">
                  <c:v>2414.3250259310007</c:v>
                </c:pt>
                <c:pt idx="7367">
                  <c:v>2412.7239464679733</c:v>
                </c:pt>
                <c:pt idx="7368">
                  <c:v>2378.5413225300144</c:v>
                </c:pt>
                <c:pt idx="7369">
                  <c:v>2373.8498308849521</c:v>
                </c:pt>
                <c:pt idx="7370">
                  <c:v>2363.6771907948423</c:v>
                </c:pt>
                <c:pt idx="7371">
                  <c:v>2362.5739713779185</c:v>
                </c:pt>
                <c:pt idx="7372">
                  <c:v>2354.4779515920673</c:v>
                </c:pt>
                <c:pt idx="7373">
                  <c:v>2347.3140579960309</c:v>
                </c:pt>
                <c:pt idx="7374">
                  <c:v>2342.1130497201812</c:v>
                </c:pt>
                <c:pt idx="7375">
                  <c:v>2333.7724470512476</c:v>
                </c:pt>
                <c:pt idx="7376">
                  <c:v>2260.6571631236002</c:v>
                </c:pt>
                <c:pt idx="7377">
                  <c:v>2260.5491952023003</c:v>
                </c:pt>
                <c:pt idx="7378">
                  <c:v>2257.7536705085076</c:v>
                </c:pt>
                <c:pt idx="7379">
                  <c:v>2258.70675160666</c:v>
                </c:pt>
                <c:pt idx="7380">
                  <c:v>2269.769363373518</c:v>
                </c:pt>
                <c:pt idx="7381">
                  <c:v>2268.8811904771719</c:v>
                </c:pt>
                <c:pt idx="7382">
                  <c:v>2267.4865109401289</c:v>
                </c:pt>
                <c:pt idx="7383">
                  <c:v>2257.9998810370453</c:v>
                </c:pt>
                <c:pt idx="7384">
                  <c:v>2192.2309219653253</c:v>
                </c:pt>
                <c:pt idx="7385">
                  <c:v>2191.7275013371836</c:v>
                </c:pt>
                <c:pt idx="7386">
                  <c:v>2185.0738335829228</c:v>
                </c:pt>
                <c:pt idx="7387">
                  <c:v>2186.529414314311</c:v>
                </c:pt>
                <c:pt idx="7388">
                  <c:v>2164.5376860152464</c:v>
                </c:pt>
                <c:pt idx="7389">
                  <c:v>2189.149310808396</c:v>
                </c:pt>
                <c:pt idx="7390">
                  <c:v>2189.4089590862859</c:v>
                </c:pt>
                <c:pt idx="7391">
                  <c:v>2184.7624612138607</c:v>
                </c:pt>
                <c:pt idx="7392">
                  <c:v>2230.54713417124</c:v>
                </c:pt>
                <c:pt idx="7393">
                  <c:v>2230.5888562898617</c:v>
                </c:pt>
                <c:pt idx="7394">
                  <c:v>2191.5643769870512</c:v>
                </c:pt>
                <c:pt idx="7395">
                  <c:v>2190.3060615842696</c:v>
                </c:pt>
                <c:pt idx="7396">
                  <c:v>2124.4919162159786</c:v>
                </c:pt>
                <c:pt idx="7397">
                  <c:v>2122.9942553422879</c:v>
                </c:pt>
                <c:pt idx="7398">
                  <c:v>2122.3253848166205</c:v>
                </c:pt>
                <c:pt idx="7399">
                  <c:v>2123.0308615660761</c:v>
                </c:pt>
                <c:pt idx="7400">
                  <c:v>2125.5081267328933</c:v>
                </c:pt>
                <c:pt idx="7401">
                  <c:v>2125.0245747924782</c:v>
                </c:pt>
                <c:pt idx="7402">
                  <c:v>2124.7776693166234</c:v>
                </c:pt>
                <c:pt idx="7403">
                  <c:v>2114.3514860714786</c:v>
                </c:pt>
                <c:pt idx="7404">
                  <c:v>2068.1200532680377</c:v>
                </c:pt>
                <c:pt idx="7405">
                  <c:v>2067.6092914671171</c:v>
                </c:pt>
                <c:pt idx="7406">
                  <c:v>2065.1467964197509</c:v>
                </c:pt>
                <c:pt idx="7407">
                  <c:v>2064.5613086835947</c:v>
                </c:pt>
                <c:pt idx="7408">
                  <c:v>2023.5991954619531</c:v>
                </c:pt>
                <c:pt idx="7409">
                  <c:v>2008.1047970182262</c:v>
                </c:pt>
                <c:pt idx="7410">
                  <c:v>2006.3061721432023</c:v>
                </c:pt>
                <c:pt idx="7411">
                  <c:v>2005.8684227683116</c:v>
                </c:pt>
                <c:pt idx="7412">
                  <c:v>2021.6775643734727</c:v>
                </c:pt>
                <c:pt idx="7413">
                  <c:v>2020.1118481871672</c:v>
                </c:pt>
                <c:pt idx="7414">
                  <c:v>2040.9133627121337</c:v>
                </c:pt>
                <c:pt idx="7415">
                  <c:v>2044.2818430226762</c:v>
                </c:pt>
                <c:pt idx="7416">
                  <c:v>2069.2468067244627</c:v>
                </c:pt>
                <c:pt idx="7417">
                  <c:v>2080.3268800382502</c:v>
                </c:pt>
                <c:pt idx="7418">
                  <c:v>2135.2246050855611</c:v>
                </c:pt>
                <c:pt idx="7419">
                  <c:v>2157.2094950892497</c:v>
                </c:pt>
                <c:pt idx="7420">
                  <c:v>2265.8844984327443</c:v>
                </c:pt>
                <c:pt idx="7421">
                  <c:v>2267.8488908824511</c:v>
                </c:pt>
                <c:pt idx="7422">
                  <c:v>2268.8371921645012</c:v>
                </c:pt>
                <c:pt idx="7423">
                  <c:v>2268.2266654958948</c:v>
                </c:pt>
                <c:pt idx="7424">
                  <c:v>2255.9726558341645</c:v>
                </c:pt>
                <c:pt idx="7425">
                  <c:v>2245.4751979415305</c:v>
                </c:pt>
                <c:pt idx="7426">
                  <c:v>2244.0294254284818</c:v>
                </c:pt>
                <c:pt idx="7427">
                  <c:v>2242.6413019276224</c:v>
                </c:pt>
                <c:pt idx="7428">
                  <c:v>2221.6857223259285</c:v>
                </c:pt>
                <c:pt idx="7429">
                  <c:v>2227.0647394482512</c:v>
                </c:pt>
                <c:pt idx="7430">
                  <c:v>2232.0566926475149</c:v>
                </c:pt>
                <c:pt idx="7431">
                  <c:v>2254.5885156239383</c:v>
                </c:pt>
                <c:pt idx="7432">
                  <c:v>2254.4311494585127</c:v>
                </c:pt>
                <c:pt idx="7433">
                  <c:v>2258.4497485922184</c:v>
                </c:pt>
                <c:pt idx="7434">
                  <c:v>2258.1105342074297</c:v>
                </c:pt>
                <c:pt idx="7435">
                  <c:v>2257.4598034743685</c:v>
                </c:pt>
                <c:pt idx="7436">
                  <c:v>2192.8712310434785</c:v>
                </c:pt>
                <c:pt idx="7437">
                  <c:v>2191.0851212693378</c:v>
                </c:pt>
                <c:pt idx="7438">
                  <c:v>2222.3715910222381</c:v>
                </c:pt>
                <c:pt idx="7439">
                  <c:v>2206.9627417835873</c:v>
                </c:pt>
                <c:pt idx="7440">
                  <c:v>2177.7420752341859</c:v>
                </c:pt>
                <c:pt idx="7441">
                  <c:v>2177.553643359337</c:v>
                </c:pt>
                <c:pt idx="7442">
                  <c:v>2176.1082622804679</c:v>
                </c:pt>
                <c:pt idx="7443">
                  <c:v>2138.1181268321816</c:v>
                </c:pt>
                <c:pt idx="7444">
                  <c:v>2113.5463183370885</c:v>
                </c:pt>
                <c:pt idx="7445">
                  <c:v>2112.0534890855197</c:v>
                </c:pt>
                <c:pt idx="7446">
                  <c:v>2108.2922469417099</c:v>
                </c:pt>
                <c:pt idx="7447">
                  <c:v>2104.426586944377</c:v>
                </c:pt>
                <c:pt idx="7448">
                  <c:v>2065.6273806733079</c:v>
                </c:pt>
                <c:pt idx="7449">
                  <c:v>2061.8730357147288</c:v>
                </c:pt>
                <c:pt idx="7450">
                  <c:v>2061.5401111929677</c:v>
                </c:pt>
                <c:pt idx="7451">
                  <c:v>2060.8705437195022</c:v>
                </c:pt>
                <c:pt idx="7452">
                  <c:v>2082.8485555802472</c:v>
                </c:pt>
                <c:pt idx="7453">
                  <c:v>2083.2170661760028</c:v>
                </c:pt>
                <c:pt idx="7454">
                  <c:v>2083.1515791597776</c:v>
                </c:pt>
                <c:pt idx="7455">
                  <c:v>2088.4979226926807</c:v>
                </c:pt>
                <c:pt idx="7456">
                  <c:v>2056.1572084773798</c:v>
                </c:pt>
                <c:pt idx="7457">
                  <c:v>2054.7890704306774</c:v>
                </c:pt>
                <c:pt idx="7458">
                  <c:v>2052.61818316672</c:v>
                </c:pt>
                <c:pt idx="7459">
                  <c:v>2052.4769124847371</c:v>
                </c:pt>
                <c:pt idx="7460">
                  <c:v>1984.4077474740334</c:v>
                </c:pt>
                <c:pt idx="7461">
                  <c:v>1983.4429614213295</c:v>
                </c:pt>
                <c:pt idx="7462">
                  <c:v>1979.8506851603743</c:v>
                </c:pt>
                <c:pt idx="7463">
                  <c:v>1983.7268766062334</c:v>
                </c:pt>
                <c:pt idx="7464">
                  <c:v>2000.5105611409526</c:v>
                </c:pt>
                <c:pt idx="7465">
                  <c:v>1996.6244209159631</c:v>
                </c:pt>
                <c:pt idx="7466">
                  <c:v>1996.0878989794292</c:v>
                </c:pt>
                <c:pt idx="7467">
                  <c:v>2001.4017155575566</c:v>
                </c:pt>
                <c:pt idx="7468">
                  <c:v>1960.9705294244923</c:v>
                </c:pt>
                <c:pt idx="7469">
                  <c:v>1960.0756464172155</c:v>
                </c:pt>
                <c:pt idx="7470">
                  <c:v>1961.7962035257369</c:v>
                </c:pt>
                <c:pt idx="7471">
                  <c:v>1961.6750446029473</c:v>
                </c:pt>
                <c:pt idx="7472">
                  <c:v>1966.9936768859625</c:v>
                </c:pt>
                <c:pt idx="7473">
                  <c:v>1980.3252276314888</c:v>
                </c:pt>
                <c:pt idx="7474">
                  <c:v>1979.9275036368053</c:v>
                </c:pt>
                <c:pt idx="7475">
                  <c:v>1982.2544929541182</c:v>
                </c:pt>
                <c:pt idx="7476">
                  <c:v>1956.5597961330786</c:v>
                </c:pt>
                <c:pt idx="7477">
                  <c:v>1965.1943282564171</c:v>
                </c:pt>
                <c:pt idx="7478">
                  <c:v>1966.0700500905514</c:v>
                </c:pt>
                <c:pt idx="7479">
                  <c:v>1953.4053540201858</c:v>
                </c:pt>
                <c:pt idx="7480">
                  <c:v>1941.1623269771226</c:v>
                </c:pt>
                <c:pt idx="7481">
                  <c:v>1943.0014754282311</c:v>
                </c:pt>
                <c:pt idx="7482">
                  <c:v>1940.5088551000226</c:v>
                </c:pt>
                <c:pt idx="7483">
                  <c:v>1939.6782065520529</c:v>
                </c:pt>
                <c:pt idx="7484">
                  <c:v>1917.6746726389974</c:v>
                </c:pt>
                <c:pt idx="7485">
                  <c:v>1917.8476473840419</c:v>
                </c:pt>
                <c:pt idx="7486">
                  <c:v>1917.7091388409026</c:v>
                </c:pt>
                <c:pt idx="7487">
                  <c:v>1917.5178015083075</c:v>
                </c:pt>
                <c:pt idx="7488">
                  <c:v>1905.9059967377689</c:v>
                </c:pt>
                <c:pt idx="7489">
                  <c:v>1906.9637353757862</c:v>
                </c:pt>
                <c:pt idx="7490">
                  <c:v>1906.5948801282793</c:v>
                </c:pt>
                <c:pt idx="7491">
                  <c:v>1905.1592210843228</c:v>
                </c:pt>
                <c:pt idx="7492">
                  <c:v>1877.7151731562335</c:v>
                </c:pt>
                <c:pt idx="7493">
                  <c:v>1877.2736573307775</c:v>
                </c:pt>
                <c:pt idx="7494">
                  <c:v>1876.3336409158073</c:v>
                </c:pt>
                <c:pt idx="7495">
                  <c:v>1875.7369195469655</c:v>
                </c:pt>
                <c:pt idx="7496">
                  <c:v>1873.6119291230571</c:v>
                </c:pt>
                <c:pt idx="7497">
                  <c:v>1878.6347887075972</c:v>
                </c:pt>
                <c:pt idx="7498">
                  <c:v>1880.7550822105259</c:v>
                </c:pt>
                <c:pt idx="7499">
                  <c:v>1889.0528023964725</c:v>
                </c:pt>
                <c:pt idx="7500">
                  <c:v>1913.7748398706317</c:v>
                </c:pt>
                <c:pt idx="7501">
                  <c:v>1913.7580644048285</c:v>
                </c:pt>
                <c:pt idx="7502">
                  <c:v>1915.4551494515035</c:v>
                </c:pt>
                <c:pt idx="7503">
                  <c:v>1909.7744407751597</c:v>
                </c:pt>
                <c:pt idx="7504">
                  <c:v>1898.6804296113551</c:v>
                </c:pt>
                <c:pt idx="7505">
                  <c:v>1965.6027963331435</c:v>
                </c:pt>
                <c:pt idx="7506">
                  <c:v>1980.9847714642528</c:v>
                </c:pt>
                <c:pt idx="7507">
                  <c:v>1996.1873040248174</c:v>
                </c:pt>
                <c:pt idx="7508">
                  <c:v>2024.1698759130668</c:v>
                </c:pt>
                <c:pt idx="7509">
                  <c:v>2120.0348112029023</c:v>
                </c:pt>
                <c:pt idx="7510">
                  <c:v>2147.9606854778249</c:v>
                </c:pt>
                <c:pt idx="7511">
                  <c:v>2182.9375425295439</c:v>
                </c:pt>
                <c:pt idx="7512">
                  <c:v>2229.4351169343572</c:v>
                </c:pt>
                <c:pt idx="7513">
                  <c:v>2247.5022778979037</c:v>
                </c:pt>
                <c:pt idx="7514">
                  <c:v>2260.1768390575889</c:v>
                </c:pt>
                <c:pt idx="7515">
                  <c:v>2302.5443060719408</c:v>
                </c:pt>
                <c:pt idx="7516">
                  <c:v>2301.2021957177203</c:v>
                </c:pt>
                <c:pt idx="7517">
                  <c:v>2295.9416919676587</c:v>
                </c:pt>
                <c:pt idx="7518">
                  <c:v>2296.4223177004606</c:v>
                </c:pt>
                <c:pt idx="7519">
                  <c:v>2297.5842740384396</c:v>
                </c:pt>
                <c:pt idx="7520">
                  <c:v>2307.8204042413272</c:v>
                </c:pt>
                <c:pt idx="7521">
                  <c:v>2307.4184658282902</c:v>
                </c:pt>
                <c:pt idx="7522">
                  <c:v>2304.9861506330781</c:v>
                </c:pt>
                <c:pt idx="7523">
                  <c:v>2301.0813125071581</c:v>
                </c:pt>
                <c:pt idx="7524">
                  <c:v>2199.1812523934059</c:v>
                </c:pt>
                <c:pt idx="7525">
                  <c:v>2197.5577179882675</c:v>
                </c:pt>
                <c:pt idx="7526">
                  <c:v>2195.8774771080352</c:v>
                </c:pt>
                <c:pt idx="7527">
                  <c:v>2200.651012305636</c:v>
                </c:pt>
                <c:pt idx="7528">
                  <c:v>2203.9611034244299</c:v>
                </c:pt>
                <c:pt idx="7529">
                  <c:v>2192.4430250371806</c:v>
                </c:pt>
                <c:pt idx="7530">
                  <c:v>2200.0316450498067</c:v>
                </c:pt>
                <c:pt idx="7531">
                  <c:v>2195.3963115126826</c:v>
                </c:pt>
                <c:pt idx="7532">
                  <c:v>2259.3799964883365</c:v>
                </c:pt>
                <c:pt idx="7533">
                  <c:v>2316.2073681084439</c:v>
                </c:pt>
                <c:pt idx="7534">
                  <c:v>2294.0710694852751</c:v>
                </c:pt>
                <c:pt idx="7535">
                  <c:v>2302.1463043122785</c:v>
                </c:pt>
                <c:pt idx="7536">
                  <c:v>2340.141370876343</c:v>
                </c:pt>
                <c:pt idx="7537">
                  <c:v>2351.286986691528</c:v>
                </c:pt>
                <c:pt idx="7538">
                  <c:v>2364.8160846644314</c:v>
                </c:pt>
                <c:pt idx="7539">
                  <c:v>2370.0301400444005</c:v>
                </c:pt>
                <c:pt idx="7540">
                  <c:v>2417.9179632267915</c:v>
                </c:pt>
                <c:pt idx="7541">
                  <c:v>2428.1867250582436</c:v>
                </c:pt>
                <c:pt idx="7542">
                  <c:v>2426.3141158689978</c:v>
                </c:pt>
                <c:pt idx="7543">
                  <c:v>2423.4073864540551</c:v>
                </c:pt>
                <c:pt idx="7544">
                  <c:v>2331.9351511066779</c:v>
                </c:pt>
                <c:pt idx="7545">
                  <c:v>2335.7651314530522</c:v>
                </c:pt>
                <c:pt idx="7546">
                  <c:v>2333.3763641742989</c:v>
                </c:pt>
                <c:pt idx="7547">
                  <c:v>2334.9569830503315</c:v>
                </c:pt>
                <c:pt idx="7548">
                  <c:v>2329.8418229126837</c:v>
                </c:pt>
                <c:pt idx="7549">
                  <c:v>2329.7480979864486</c:v>
                </c:pt>
                <c:pt idx="7550">
                  <c:v>2326.7634356126655</c:v>
                </c:pt>
                <c:pt idx="7551">
                  <c:v>2326.5915942152496</c:v>
                </c:pt>
                <c:pt idx="7552">
                  <c:v>2285.3975973851047</c:v>
                </c:pt>
                <c:pt idx="7553">
                  <c:v>2283.7831581002101</c:v>
                </c:pt>
                <c:pt idx="7554">
                  <c:v>2281.2554163900204</c:v>
                </c:pt>
                <c:pt idx="7555">
                  <c:v>2296.1981614246033</c:v>
                </c:pt>
                <c:pt idx="7556">
                  <c:v>2302.0614550879691</c:v>
                </c:pt>
                <c:pt idx="7557">
                  <c:v>2302.7938339384273</c:v>
                </c:pt>
                <c:pt idx="7558">
                  <c:v>2302.8304321931209</c:v>
                </c:pt>
                <c:pt idx="7559">
                  <c:v>2299.0778247001581</c:v>
                </c:pt>
                <c:pt idx="7560">
                  <c:v>2228.039400921436</c:v>
                </c:pt>
                <c:pt idx="7561">
                  <c:v>2227.8162656023633</c:v>
                </c:pt>
                <c:pt idx="7562">
                  <c:v>2226.3159529808909</c:v>
                </c:pt>
                <c:pt idx="7563">
                  <c:v>2222.8464575044345</c:v>
                </c:pt>
                <c:pt idx="7564">
                  <c:v>2143.4592828124296</c:v>
                </c:pt>
                <c:pt idx="7565">
                  <c:v>2127.1083657639101</c:v>
                </c:pt>
                <c:pt idx="7566">
                  <c:v>2126.1966275172308</c:v>
                </c:pt>
                <c:pt idx="7567">
                  <c:v>2121.5979457083158</c:v>
                </c:pt>
                <c:pt idx="7568">
                  <c:v>2054.205077143386</c:v>
                </c:pt>
                <c:pt idx="7569">
                  <c:v>2050.341093766503</c:v>
                </c:pt>
                <c:pt idx="7570">
                  <c:v>2049.7107903093565</c:v>
                </c:pt>
                <c:pt idx="7571">
                  <c:v>2048.3876310340129</c:v>
                </c:pt>
                <c:pt idx="7572">
                  <c:v>2112.4110630757641</c:v>
                </c:pt>
                <c:pt idx="7573">
                  <c:v>2113.1668697388377</c:v>
                </c:pt>
                <c:pt idx="7574">
                  <c:v>2112.2721249861643</c:v>
                </c:pt>
                <c:pt idx="7575">
                  <c:v>2104.4957877718844</c:v>
                </c:pt>
                <c:pt idx="7576">
                  <c:v>2036.6638211023528</c:v>
                </c:pt>
                <c:pt idx="7577">
                  <c:v>2033.119729201775</c:v>
                </c:pt>
                <c:pt idx="7578">
                  <c:v>2032.5337263070978</c:v>
                </c:pt>
                <c:pt idx="7579">
                  <c:v>2029.7674415134825</c:v>
                </c:pt>
                <c:pt idx="7580">
                  <c:v>2005.9694767317269</c:v>
                </c:pt>
                <c:pt idx="7581">
                  <c:v>2032.2037335676141</c:v>
                </c:pt>
                <c:pt idx="7582">
                  <c:v>2034.5026255345438</c:v>
                </c:pt>
                <c:pt idx="7583">
                  <c:v>2038.8126168863382</c:v>
                </c:pt>
                <c:pt idx="7584">
                  <c:v>2045.8834449755959</c:v>
                </c:pt>
                <c:pt idx="7585">
                  <c:v>2032.5353547653649</c:v>
                </c:pt>
                <c:pt idx="7586">
                  <c:v>2107.2186643558089</c:v>
                </c:pt>
                <c:pt idx="7587">
                  <c:v>2108.1142942360602</c:v>
                </c:pt>
                <c:pt idx="7588">
                  <c:v>2119.0113007791806</c:v>
                </c:pt>
                <c:pt idx="7589">
                  <c:v>2124.9985577834304</c:v>
                </c:pt>
                <c:pt idx="7590">
                  <c:v>2142.9796484303661</c:v>
                </c:pt>
                <c:pt idx="7591">
                  <c:v>2232.2925434552599</c:v>
                </c:pt>
                <c:pt idx="7592">
                  <c:v>2262.6821756144054</c:v>
                </c:pt>
                <c:pt idx="7593">
                  <c:v>2264.5983757236972</c:v>
                </c:pt>
                <c:pt idx="7594">
                  <c:v>2265.2438799135853</c:v>
                </c:pt>
                <c:pt idx="7595">
                  <c:v>2263.7414814361837</c:v>
                </c:pt>
                <c:pt idx="7596">
                  <c:v>2250.3389672022313</c:v>
                </c:pt>
                <c:pt idx="7597">
                  <c:v>2245.3729166043922</c:v>
                </c:pt>
                <c:pt idx="7598">
                  <c:v>2244.5560610664543</c:v>
                </c:pt>
                <c:pt idx="7599">
                  <c:v>2244.3316475672182</c:v>
                </c:pt>
                <c:pt idx="7600">
                  <c:v>2224.8825690250378</c:v>
                </c:pt>
                <c:pt idx="7601">
                  <c:v>2224.1820755116642</c:v>
                </c:pt>
                <c:pt idx="7602">
                  <c:v>2220.6802568293642</c:v>
                </c:pt>
                <c:pt idx="7603">
                  <c:v>2245.3085453028325</c:v>
                </c:pt>
                <c:pt idx="7604">
                  <c:v>2218.3472054982558</c:v>
                </c:pt>
                <c:pt idx="7605">
                  <c:v>2217.6789473567624</c:v>
                </c:pt>
                <c:pt idx="7606">
                  <c:v>2213.7634061470162</c:v>
                </c:pt>
                <c:pt idx="7607">
                  <c:v>2213.2122972561046</c:v>
                </c:pt>
                <c:pt idx="7608">
                  <c:v>2212.7138407772873</c:v>
                </c:pt>
                <c:pt idx="7609">
                  <c:v>2183.0231216629036</c:v>
                </c:pt>
                <c:pt idx="7610">
                  <c:v>2183.397773142904</c:v>
                </c:pt>
                <c:pt idx="7611">
                  <c:v>2183.3545398891438</c:v>
                </c:pt>
                <c:pt idx="7612">
                  <c:v>2175.8022337779403</c:v>
                </c:pt>
                <c:pt idx="7613">
                  <c:v>2176.7549969118554</c:v>
                </c:pt>
                <c:pt idx="7614">
                  <c:v>2192.9857419184409</c:v>
                </c:pt>
                <c:pt idx="7615">
                  <c:v>2192.124448423041</c:v>
                </c:pt>
                <c:pt idx="7616">
                  <c:v>2191.6547044715844</c:v>
                </c:pt>
                <c:pt idx="7617">
                  <c:v>2192.276560456492</c:v>
                </c:pt>
                <c:pt idx="7618">
                  <c:v>2193.1871547508053</c:v>
                </c:pt>
                <c:pt idx="7619">
                  <c:v>2177.0441171086859</c:v>
                </c:pt>
                <c:pt idx="7620">
                  <c:v>2195.3093268433586</c:v>
                </c:pt>
                <c:pt idx="7621">
                  <c:v>2209.3414677327964</c:v>
                </c:pt>
                <c:pt idx="7622">
                  <c:v>2192.8276115192566</c:v>
                </c:pt>
                <c:pt idx="7623">
                  <c:v>2196.1182992241811</c:v>
                </c:pt>
                <c:pt idx="7624">
                  <c:v>2179.5541146686301</c:v>
                </c:pt>
                <c:pt idx="7625">
                  <c:v>2191.6205198790412</c:v>
                </c:pt>
                <c:pt idx="7626">
                  <c:v>2224.5526746087708</c:v>
                </c:pt>
                <c:pt idx="7627">
                  <c:v>2319.2853505925741</c:v>
                </c:pt>
                <c:pt idx="7628">
                  <c:v>2365.3189319993835</c:v>
                </c:pt>
                <c:pt idx="7629">
                  <c:v>2368.1390882560518</c:v>
                </c:pt>
                <c:pt idx="7630">
                  <c:v>2373.4063103401568</c:v>
                </c:pt>
                <c:pt idx="7631">
                  <c:v>2388.6578560860362</c:v>
                </c:pt>
                <c:pt idx="7632">
                  <c:v>2396.6646306449547</c:v>
                </c:pt>
                <c:pt idx="7633">
                  <c:v>2399.3455469137989</c:v>
                </c:pt>
                <c:pt idx="7634">
                  <c:v>2399.3353338437155</c:v>
                </c:pt>
                <c:pt idx="7635">
                  <c:v>2397.1900706361048</c:v>
                </c:pt>
                <c:pt idx="7636">
                  <c:v>2295.8609949212987</c:v>
                </c:pt>
                <c:pt idx="7637">
                  <c:v>2295.3457346232608</c:v>
                </c:pt>
                <c:pt idx="7638">
                  <c:v>2292.108024663059</c:v>
                </c:pt>
                <c:pt idx="7639">
                  <c:v>2291.6491223773919</c:v>
                </c:pt>
                <c:pt idx="7640">
                  <c:v>2241.5719343228266</c:v>
                </c:pt>
                <c:pt idx="7641">
                  <c:v>2291.9441082868725</c:v>
                </c:pt>
                <c:pt idx="7642">
                  <c:v>2281.3620920374524</c:v>
                </c:pt>
                <c:pt idx="7643">
                  <c:v>2281.3620920374524</c:v>
                </c:pt>
                <c:pt idx="7644">
                  <c:v>2299.3699062333908</c:v>
                </c:pt>
                <c:pt idx="7645">
                  <c:v>2310.1657819787506</c:v>
                </c:pt>
                <c:pt idx="7646">
                  <c:v>2327.1817344299052</c:v>
                </c:pt>
                <c:pt idx="7647">
                  <c:v>2331.005665041972</c:v>
                </c:pt>
                <c:pt idx="7648">
                  <c:v>2330.193161240546</c:v>
                </c:pt>
                <c:pt idx="7649">
                  <c:v>2318.3723821844906</c:v>
                </c:pt>
                <c:pt idx="7650">
                  <c:v>2321.274752658559</c:v>
                </c:pt>
                <c:pt idx="7651">
                  <c:v>2328.0381881569047</c:v>
                </c:pt>
                <c:pt idx="7652">
                  <c:v>2359.2284267281648</c:v>
                </c:pt>
                <c:pt idx="7653">
                  <c:v>2360.2516292294022</c:v>
                </c:pt>
                <c:pt idx="7654">
                  <c:v>2364.3801497509703</c:v>
                </c:pt>
                <c:pt idx="7655">
                  <c:v>2364.5415370918345</c:v>
                </c:pt>
                <c:pt idx="7656">
                  <c:v>2369.0956182240043</c:v>
                </c:pt>
                <c:pt idx="7657">
                  <c:v>2369.300843924284</c:v>
                </c:pt>
                <c:pt idx="7658">
                  <c:v>2375.0255330582149</c:v>
                </c:pt>
                <c:pt idx="7659">
                  <c:v>2369.6551606541034</c:v>
                </c:pt>
                <c:pt idx="7660">
                  <c:v>2333.4712149589323</c:v>
                </c:pt>
                <c:pt idx="7661">
                  <c:v>2334.4056602246128</c:v>
                </c:pt>
                <c:pt idx="7662">
                  <c:v>2333.709415954072</c:v>
                </c:pt>
                <c:pt idx="7663">
                  <c:v>2331.9312576372176</c:v>
                </c:pt>
                <c:pt idx="7664">
                  <c:v>2315.2706881670747</c:v>
                </c:pt>
                <c:pt idx="7665">
                  <c:v>2305.8617642899044</c:v>
                </c:pt>
                <c:pt idx="7666">
                  <c:v>2302.6584411405493</c:v>
                </c:pt>
                <c:pt idx="7667">
                  <c:v>2302.6205226518214</c:v>
                </c:pt>
                <c:pt idx="7668">
                  <c:v>2277.2036303635687</c:v>
                </c:pt>
                <c:pt idx="7669">
                  <c:v>2277.9971192022786</c:v>
                </c:pt>
                <c:pt idx="7670">
                  <c:v>2282.8657331997529</c:v>
                </c:pt>
                <c:pt idx="7671">
                  <c:v>2277.7192482417449</c:v>
                </c:pt>
                <c:pt idx="7672">
                  <c:v>2242.4338225084357</c:v>
                </c:pt>
                <c:pt idx="7673">
                  <c:v>2259.3840489117429</c:v>
                </c:pt>
                <c:pt idx="7674">
                  <c:v>2269.1669859637041</c:v>
                </c:pt>
                <c:pt idx="7675">
                  <c:v>2269.4442641753703</c:v>
                </c:pt>
                <c:pt idx="7676">
                  <c:v>2303.1420463239774</c:v>
                </c:pt>
                <c:pt idx="7677">
                  <c:v>2329.2589334098157</c:v>
                </c:pt>
                <c:pt idx="7678">
                  <c:v>2339.4367406340316</c:v>
                </c:pt>
                <c:pt idx="7679">
                  <c:v>2350.2310960334726</c:v>
                </c:pt>
                <c:pt idx="7680">
                  <c:v>2400.7764952005818</c:v>
                </c:pt>
                <c:pt idx="7681">
                  <c:v>2405.6115865500178</c:v>
                </c:pt>
                <c:pt idx="7682">
                  <c:v>2408.6565214321017</c:v>
                </c:pt>
                <c:pt idx="7683">
                  <c:v>2402.0984076284803</c:v>
                </c:pt>
                <c:pt idx="7684">
                  <c:v>2448.3908281642944</c:v>
                </c:pt>
                <c:pt idx="7685">
                  <c:v>2448.9586823629215</c:v>
                </c:pt>
                <c:pt idx="7686">
                  <c:v>2449.0658730240539</c:v>
                </c:pt>
                <c:pt idx="7687">
                  <c:v>2448.603632547427</c:v>
                </c:pt>
                <c:pt idx="7688">
                  <c:v>2443.4666238965001</c:v>
                </c:pt>
                <c:pt idx="7689">
                  <c:v>2446.0622415759135</c:v>
                </c:pt>
                <c:pt idx="7690">
                  <c:v>2443.820762911113</c:v>
                </c:pt>
                <c:pt idx="7691">
                  <c:v>2442.460777774686</c:v>
                </c:pt>
                <c:pt idx="7692">
                  <c:v>2381.2358436528593</c:v>
                </c:pt>
                <c:pt idx="7693">
                  <c:v>2381.0197502353694</c:v>
                </c:pt>
                <c:pt idx="7694">
                  <c:v>2379.8673764588311</c:v>
                </c:pt>
                <c:pt idx="7695">
                  <c:v>2378.9363708375022</c:v>
                </c:pt>
                <c:pt idx="7696">
                  <c:v>2327.2294980064034</c:v>
                </c:pt>
                <c:pt idx="7697">
                  <c:v>2322.6135895643383</c:v>
                </c:pt>
                <c:pt idx="7698">
                  <c:v>2293.9380635479465</c:v>
                </c:pt>
                <c:pt idx="7699">
                  <c:v>2267.0589048236143</c:v>
                </c:pt>
                <c:pt idx="7700">
                  <c:v>2239.76589620905</c:v>
                </c:pt>
                <c:pt idx="7701">
                  <c:v>2239.287323157303</c:v>
                </c:pt>
                <c:pt idx="7702">
                  <c:v>2235.983664952917</c:v>
                </c:pt>
                <c:pt idx="7703">
                  <c:v>2229.0075371798594</c:v>
                </c:pt>
                <c:pt idx="7704">
                  <c:v>2230.6141357615124</c:v>
                </c:pt>
                <c:pt idx="7705">
                  <c:v>2225.5187045251951</c:v>
                </c:pt>
                <c:pt idx="7706">
                  <c:v>2231.1549648996443</c:v>
                </c:pt>
                <c:pt idx="7707">
                  <c:v>2230.5521647757851</c:v>
                </c:pt>
                <c:pt idx="7708">
                  <c:v>2205.5366811756976</c:v>
                </c:pt>
                <c:pt idx="7709">
                  <c:v>2205.5477102578152</c:v>
                </c:pt>
                <c:pt idx="7710">
                  <c:v>2193.4706323761493</c:v>
                </c:pt>
                <c:pt idx="7711">
                  <c:v>2157.7896094000898</c:v>
                </c:pt>
                <c:pt idx="7712">
                  <c:v>2102.0663022610825</c:v>
                </c:pt>
                <c:pt idx="7713">
                  <c:v>2102.9967950263526</c:v>
                </c:pt>
                <c:pt idx="7714">
                  <c:v>2101.6866350360215</c:v>
                </c:pt>
                <c:pt idx="7715">
                  <c:v>2092.3238494193647</c:v>
                </c:pt>
                <c:pt idx="7716">
                  <c:v>2067.4847002008464</c:v>
                </c:pt>
                <c:pt idx="7717">
                  <c:v>2063.9392053354532</c:v>
                </c:pt>
                <c:pt idx="7718">
                  <c:v>2059.1653825233225</c:v>
                </c:pt>
                <c:pt idx="7719">
                  <c:v>2057.955044984119</c:v>
                </c:pt>
                <c:pt idx="7720">
                  <c:v>2027.1287147963885</c:v>
                </c:pt>
                <c:pt idx="7721">
                  <c:v>2016.1447125715204</c:v>
                </c:pt>
                <c:pt idx="7722">
                  <c:v>1998.0865088433493</c:v>
                </c:pt>
                <c:pt idx="7723">
                  <c:v>1961.4827467594296</c:v>
                </c:pt>
                <c:pt idx="7724">
                  <c:v>1844.6569581641816</c:v>
                </c:pt>
                <c:pt idx="7725">
                  <c:v>1843.5830901160371</c:v>
                </c:pt>
                <c:pt idx="7726">
                  <c:v>1843.3591772858053</c:v>
                </c:pt>
                <c:pt idx="7727">
                  <c:v>1844.3743004987482</c:v>
                </c:pt>
                <c:pt idx="7728">
                  <c:v>1918.5702462107874</c:v>
                </c:pt>
                <c:pt idx="7729">
                  <c:v>1920.4804121488705</c:v>
                </c:pt>
                <c:pt idx="7730">
                  <c:v>1920.8064239230007</c:v>
                </c:pt>
                <c:pt idx="7731">
                  <c:v>1919.4136080502067</c:v>
                </c:pt>
                <c:pt idx="7732">
                  <c:v>1900.5675003931392</c:v>
                </c:pt>
                <c:pt idx="7733">
                  <c:v>1895.6308790396433</c:v>
                </c:pt>
                <c:pt idx="7734">
                  <c:v>1893.7561773483176</c:v>
                </c:pt>
                <c:pt idx="7735">
                  <c:v>1892.9270099655259</c:v>
                </c:pt>
                <c:pt idx="7736">
                  <c:v>1863.7929626954719</c:v>
                </c:pt>
                <c:pt idx="7737">
                  <c:v>1863.2435770009179</c:v>
                </c:pt>
                <c:pt idx="7738">
                  <c:v>1860.9906620457768</c:v>
                </c:pt>
                <c:pt idx="7739">
                  <c:v>1858.6093826105352</c:v>
                </c:pt>
                <c:pt idx="7740">
                  <c:v>1837.3290546727367</c:v>
                </c:pt>
                <c:pt idx="7741">
                  <c:v>1834.5031121000648</c:v>
                </c:pt>
                <c:pt idx="7742">
                  <c:v>1833.1649075304158</c:v>
                </c:pt>
                <c:pt idx="7743">
                  <c:v>1832.8462099388707</c:v>
                </c:pt>
                <c:pt idx="7744">
                  <c:v>1804.8660123469308</c:v>
                </c:pt>
                <c:pt idx="7745">
                  <c:v>1805.2324258859735</c:v>
                </c:pt>
                <c:pt idx="7746">
                  <c:v>1802.5132643596735</c:v>
                </c:pt>
                <c:pt idx="7747">
                  <c:v>1799.6910213427618</c:v>
                </c:pt>
                <c:pt idx="7748">
                  <c:v>1773.1226717412937</c:v>
                </c:pt>
                <c:pt idx="7749">
                  <c:v>1773.0803970110137</c:v>
                </c:pt>
                <c:pt idx="7750">
                  <c:v>1766.405748170102</c:v>
                </c:pt>
                <c:pt idx="7751">
                  <c:v>1774.6447315695696</c:v>
                </c:pt>
                <c:pt idx="7752">
                  <c:v>1807.9514738142025</c:v>
                </c:pt>
                <c:pt idx="7753">
                  <c:v>1791.3579101348296</c:v>
                </c:pt>
                <c:pt idx="7754">
                  <c:v>1819.1843586643226</c:v>
                </c:pt>
                <c:pt idx="7755">
                  <c:v>1832.2685628591571</c:v>
                </c:pt>
                <c:pt idx="7756">
                  <c:v>1898.7665125145577</c:v>
                </c:pt>
                <c:pt idx="7757">
                  <c:v>1924.1569125256501</c:v>
                </c:pt>
                <c:pt idx="7758">
                  <c:v>1945.5684084245004</c:v>
                </c:pt>
                <c:pt idx="7759">
                  <c:v>1979.8576947683468</c:v>
                </c:pt>
                <c:pt idx="7760">
                  <c:v>2023.7513873020653</c:v>
                </c:pt>
                <c:pt idx="7761">
                  <c:v>2020.1488559909631</c:v>
                </c:pt>
                <c:pt idx="7762">
                  <c:v>2020.9430916216224</c:v>
                </c:pt>
                <c:pt idx="7763">
                  <c:v>2021.5354536776431</c:v>
                </c:pt>
                <c:pt idx="7764">
                  <c:v>1986.5498848082498</c:v>
                </c:pt>
                <c:pt idx="7765">
                  <c:v>1986.8761923206039</c:v>
                </c:pt>
                <c:pt idx="7766">
                  <c:v>1987.1152658539359</c:v>
                </c:pt>
                <c:pt idx="7767">
                  <c:v>1989.1626113476232</c:v>
                </c:pt>
                <c:pt idx="7768">
                  <c:v>2008.126646964578</c:v>
                </c:pt>
                <c:pt idx="7769">
                  <c:v>2103.2026726491749</c:v>
                </c:pt>
                <c:pt idx="7770">
                  <c:v>2153.2214753036387</c:v>
                </c:pt>
                <c:pt idx="7771">
                  <c:v>2142.7760634364095</c:v>
                </c:pt>
                <c:pt idx="7772">
                  <c:v>2148.7535346907098</c:v>
                </c:pt>
                <c:pt idx="7773">
                  <c:v>2171.8700982951559</c:v>
                </c:pt>
                <c:pt idx="7774">
                  <c:v>2174.8571039934177</c:v>
                </c:pt>
                <c:pt idx="7775">
                  <c:v>2159.8421094198711</c:v>
                </c:pt>
                <c:pt idx="7776">
                  <c:v>2216.905997617403</c:v>
                </c:pt>
                <c:pt idx="7777">
                  <c:v>2255.6402443300467</c:v>
                </c:pt>
                <c:pt idx="7778">
                  <c:v>2259.9457839494571</c:v>
                </c:pt>
                <c:pt idx="7779">
                  <c:v>2267.8818622981198</c:v>
                </c:pt>
                <c:pt idx="7780">
                  <c:v>2298.8105153753422</c:v>
                </c:pt>
                <c:pt idx="7781">
                  <c:v>2301.3633476248942</c:v>
                </c:pt>
                <c:pt idx="7782">
                  <c:v>2313.4057536893524</c:v>
                </c:pt>
                <c:pt idx="7783">
                  <c:v>2313.7865660525858</c:v>
                </c:pt>
                <c:pt idx="7784">
                  <c:v>2305.2135613372084</c:v>
                </c:pt>
                <c:pt idx="7785">
                  <c:v>2292.0243178168312</c:v>
                </c:pt>
                <c:pt idx="7786">
                  <c:v>2289.9831001700368</c:v>
                </c:pt>
                <c:pt idx="7787">
                  <c:v>2286.9131785614882</c:v>
                </c:pt>
                <c:pt idx="7788">
                  <c:v>2253.3328999907244</c:v>
                </c:pt>
                <c:pt idx="7789">
                  <c:v>2253.0596549061593</c:v>
                </c:pt>
                <c:pt idx="7790">
                  <c:v>2252.4682612845208</c:v>
                </c:pt>
                <c:pt idx="7791">
                  <c:v>2252.4285431695171</c:v>
                </c:pt>
                <c:pt idx="7792">
                  <c:v>2132.0615306196269</c:v>
                </c:pt>
                <c:pt idx="7793">
                  <c:v>2127.0496208632831</c:v>
                </c:pt>
                <c:pt idx="7794">
                  <c:v>2126.8152687635738</c:v>
                </c:pt>
                <c:pt idx="7795">
                  <c:v>2125.8095639848616</c:v>
                </c:pt>
                <c:pt idx="7796">
                  <c:v>2174.689022886334</c:v>
                </c:pt>
                <c:pt idx="7797">
                  <c:v>2144.616469329223</c:v>
                </c:pt>
                <c:pt idx="7798">
                  <c:v>2138.8271974127274</c:v>
                </c:pt>
                <c:pt idx="7799">
                  <c:v>2136.2077067182399</c:v>
                </c:pt>
                <c:pt idx="7800">
                  <c:v>2059.5442587642465</c:v>
                </c:pt>
                <c:pt idx="7801">
                  <c:v>2059.5641959460918</c:v>
                </c:pt>
                <c:pt idx="7802">
                  <c:v>2059.4421516736038</c:v>
                </c:pt>
                <c:pt idx="7803">
                  <c:v>2057.9134049329441</c:v>
                </c:pt>
                <c:pt idx="7804">
                  <c:v>2109.2427510723937</c:v>
                </c:pt>
                <c:pt idx="7805">
                  <c:v>2114.0940533373505</c:v>
                </c:pt>
                <c:pt idx="7806">
                  <c:v>2120.0374693227932</c:v>
                </c:pt>
                <c:pt idx="7807">
                  <c:v>2100.6100747701712</c:v>
                </c:pt>
                <c:pt idx="7808">
                  <c:v>2115.3098688211758</c:v>
                </c:pt>
                <c:pt idx="7809">
                  <c:v>2125.6139642752241</c:v>
                </c:pt>
                <c:pt idx="7810">
                  <c:v>2137.4275978296064</c:v>
                </c:pt>
                <c:pt idx="7811">
                  <c:v>2211.7451701925602</c:v>
                </c:pt>
                <c:pt idx="7812">
                  <c:v>2214.0721201042179</c:v>
                </c:pt>
                <c:pt idx="7813">
                  <c:v>2229.8467660092283</c:v>
                </c:pt>
                <c:pt idx="7814">
                  <c:v>2270.8592094718479</c:v>
                </c:pt>
                <c:pt idx="7815">
                  <c:v>2275.8227300529834</c:v>
                </c:pt>
                <c:pt idx="7816">
                  <c:v>2305.3726255327929</c:v>
                </c:pt>
                <c:pt idx="7817">
                  <c:v>2350.4398247550707</c:v>
                </c:pt>
                <c:pt idx="7818">
                  <c:v>2404.9855130321812</c:v>
                </c:pt>
                <c:pt idx="7819">
                  <c:v>2431.548064525472</c:v>
                </c:pt>
                <c:pt idx="7820">
                  <c:v>2457.8023511222564</c:v>
                </c:pt>
                <c:pt idx="7821">
                  <c:v>2466.286709332373</c:v>
                </c:pt>
                <c:pt idx="7822">
                  <c:v>2486.3287600425538</c:v>
                </c:pt>
                <c:pt idx="7823">
                  <c:v>2471.6996777066961</c:v>
                </c:pt>
                <c:pt idx="7824">
                  <c:v>2453.1075526189525</c:v>
                </c:pt>
                <c:pt idx="7825">
                  <c:v>2456.2992308875546</c:v>
                </c:pt>
                <c:pt idx="7826">
                  <c:v>2455.5842452293728</c:v>
                </c:pt>
                <c:pt idx="7827">
                  <c:v>2456.0901558394544</c:v>
                </c:pt>
                <c:pt idx="7828">
                  <c:v>2464.325351229636</c:v>
                </c:pt>
                <c:pt idx="7829">
                  <c:v>2464.3766712502111</c:v>
                </c:pt>
                <c:pt idx="7830">
                  <c:v>2462.0858639781363</c:v>
                </c:pt>
                <c:pt idx="7831">
                  <c:v>2461.2967030063737</c:v>
                </c:pt>
                <c:pt idx="7832">
                  <c:v>2391.7077439294662</c:v>
                </c:pt>
                <c:pt idx="7833">
                  <c:v>2382.3156211324967</c:v>
                </c:pt>
                <c:pt idx="7834">
                  <c:v>2380.6411269300152</c:v>
                </c:pt>
                <c:pt idx="7835">
                  <c:v>2379.3380087439436</c:v>
                </c:pt>
                <c:pt idx="7836">
                  <c:v>2322.7103394251317</c:v>
                </c:pt>
                <c:pt idx="7837">
                  <c:v>2323.9254675067496</c:v>
                </c:pt>
                <c:pt idx="7838">
                  <c:v>2322.7865410025697</c:v>
                </c:pt>
                <c:pt idx="7839">
                  <c:v>2322.9575027893297</c:v>
                </c:pt>
                <c:pt idx="7840">
                  <c:v>2334.5403424580581</c:v>
                </c:pt>
                <c:pt idx="7841">
                  <c:v>2332.8267548193689</c:v>
                </c:pt>
                <c:pt idx="7842">
                  <c:v>2332.1659590222407</c:v>
                </c:pt>
                <c:pt idx="7843">
                  <c:v>2332.4587040715851</c:v>
                </c:pt>
                <c:pt idx="7844">
                  <c:v>2301.9028022254352</c:v>
                </c:pt>
                <c:pt idx="7845">
                  <c:v>2300.8398658281658</c:v>
                </c:pt>
                <c:pt idx="7846">
                  <c:v>2297.8940417761914</c:v>
                </c:pt>
                <c:pt idx="7847">
                  <c:v>2284.3612848327029</c:v>
                </c:pt>
                <c:pt idx="7848">
                  <c:v>2295.8645618134178</c:v>
                </c:pt>
                <c:pt idx="7849">
                  <c:v>2281.416161273839</c:v>
                </c:pt>
                <c:pt idx="7850">
                  <c:v>2308.0636725020595</c:v>
                </c:pt>
                <c:pt idx="7851">
                  <c:v>2292.1141204580199</c:v>
                </c:pt>
                <c:pt idx="7852">
                  <c:v>2425.151585567859</c:v>
                </c:pt>
                <c:pt idx="7853">
                  <c:v>2463.2692117537372</c:v>
                </c:pt>
                <c:pt idx="7854">
                  <c:v>2490.1210973567795</c:v>
                </c:pt>
                <c:pt idx="7855">
                  <c:v>2487.4386670335662</c:v>
                </c:pt>
                <c:pt idx="7856">
                  <c:v>2491.2310442700982</c:v>
                </c:pt>
                <c:pt idx="7857">
                  <c:v>2493.3808566944208</c:v>
                </c:pt>
                <c:pt idx="7858">
                  <c:v>2498.4310008296743</c:v>
                </c:pt>
                <c:pt idx="7859">
                  <c:v>2494.2657703314908</c:v>
                </c:pt>
                <c:pt idx="7860">
                  <c:v>2499.0876483630855</c:v>
                </c:pt>
                <c:pt idx="7861">
                  <c:v>2505.4651494421996</c:v>
                </c:pt>
                <c:pt idx="7862">
                  <c:v>2504.4396844378207</c:v>
                </c:pt>
                <c:pt idx="7863">
                  <c:v>2504.1610081242397</c:v>
                </c:pt>
                <c:pt idx="7864">
                  <c:v>2436.6276941006072</c:v>
                </c:pt>
                <c:pt idx="7865">
                  <c:v>2434.1161206611432</c:v>
                </c:pt>
                <c:pt idx="7866">
                  <c:v>2433.0731277086306</c:v>
                </c:pt>
                <c:pt idx="7867">
                  <c:v>2432.9645773370285</c:v>
                </c:pt>
                <c:pt idx="7868">
                  <c:v>2418.7627219308633</c:v>
                </c:pt>
                <c:pt idx="7869">
                  <c:v>2418.4528854012024</c:v>
                </c:pt>
                <c:pt idx="7870">
                  <c:v>2415.912073089974</c:v>
                </c:pt>
                <c:pt idx="7871">
                  <c:v>2414.907352474751</c:v>
                </c:pt>
                <c:pt idx="7872">
                  <c:v>2370.8885475471616</c:v>
                </c:pt>
                <c:pt idx="7873">
                  <c:v>2366.7276703892276</c:v>
                </c:pt>
                <c:pt idx="7874">
                  <c:v>2365.5445073731244</c:v>
                </c:pt>
                <c:pt idx="7875">
                  <c:v>2365.3791042726953</c:v>
                </c:pt>
                <c:pt idx="7876">
                  <c:v>2368.8211570619605</c:v>
                </c:pt>
                <c:pt idx="7877">
                  <c:v>2369.8607615826186</c:v>
                </c:pt>
                <c:pt idx="7878">
                  <c:v>2369.8073772392236</c:v>
                </c:pt>
                <c:pt idx="7879">
                  <c:v>2369.857481737854</c:v>
                </c:pt>
                <c:pt idx="7880">
                  <c:v>2316.1179907715414</c:v>
                </c:pt>
                <c:pt idx="7881">
                  <c:v>2316.3103490748908</c:v>
                </c:pt>
                <c:pt idx="7882">
                  <c:v>2315.2719949397724</c:v>
                </c:pt>
                <c:pt idx="7883">
                  <c:v>2315.5829467864241</c:v>
                </c:pt>
                <c:pt idx="7884">
                  <c:v>2312.9470617545303</c:v>
                </c:pt>
                <c:pt idx="7885">
                  <c:v>2363.3981810656842</c:v>
                </c:pt>
                <c:pt idx="7886">
                  <c:v>2406.0049620592035</c:v>
                </c:pt>
                <c:pt idx="7887">
                  <c:v>2400.7520148339681</c:v>
                </c:pt>
                <c:pt idx="7888">
                  <c:v>2403.9368109051138</c:v>
                </c:pt>
                <c:pt idx="7889">
                  <c:v>2417.56427594251</c:v>
                </c:pt>
                <c:pt idx="7890">
                  <c:v>2447.0329055592883</c:v>
                </c:pt>
                <c:pt idx="7891">
                  <c:v>2479.147724927403</c:v>
                </c:pt>
                <c:pt idx="7892">
                  <c:v>2519.692918124143</c:v>
                </c:pt>
                <c:pt idx="7893">
                  <c:v>2548.2116365300026</c:v>
                </c:pt>
                <c:pt idx="7894">
                  <c:v>2544.8791101074312</c:v>
                </c:pt>
                <c:pt idx="7895">
                  <c:v>2554.5972756838892</c:v>
                </c:pt>
                <c:pt idx="7896">
                  <c:v>2585.6382434247062</c:v>
                </c:pt>
                <c:pt idx="7897">
                  <c:v>2580.8509510480799</c:v>
                </c:pt>
                <c:pt idx="7898">
                  <c:v>2579.1697322253603</c:v>
                </c:pt>
                <c:pt idx="7899">
                  <c:v>2580.4864088941831</c:v>
                </c:pt>
                <c:pt idx="7900">
                  <c:v>2600.4271354523953</c:v>
                </c:pt>
                <c:pt idx="7901">
                  <c:v>2601.7410913237836</c:v>
                </c:pt>
                <c:pt idx="7902">
                  <c:v>2609.8294014350977</c:v>
                </c:pt>
                <c:pt idx="7903">
                  <c:v>2597.5769656545017</c:v>
                </c:pt>
                <c:pt idx="7904">
                  <c:v>2579.262453188654</c:v>
                </c:pt>
                <c:pt idx="7905">
                  <c:v>2554.937760372879</c:v>
                </c:pt>
                <c:pt idx="7906">
                  <c:v>2503.2531920233741</c:v>
                </c:pt>
                <c:pt idx="7907">
                  <c:v>2523.0905484925024</c:v>
                </c:pt>
                <c:pt idx="7908">
                  <c:v>2553.8441861835308</c:v>
                </c:pt>
                <c:pt idx="7909">
                  <c:v>2550.4865345973521</c:v>
                </c:pt>
                <c:pt idx="7910">
                  <c:v>2551.3038873188198</c:v>
                </c:pt>
                <c:pt idx="7911">
                  <c:v>2576.0864475583658</c:v>
                </c:pt>
                <c:pt idx="7912">
                  <c:v>2586.1036529848352</c:v>
                </c:pt>
                <c:pt idx="7913">
                  <c:v>2596.3190294199158</c:v>
                </c:pt>
                <c:pt idx="7914">
                  <c:v>2597.2833448965102</c:v>
                </c:pt>
                <c:pt idx="7915">
                  <c:v>2596.6828749834094</c:v>
                </c:pt>
                <c:pt idx="7916">
                  <c:v>2586.6121445687022</c:v>
                </c:pt>
                <c:pt idx="7917">
                  <c:v>2585.1570892026648</c:v>
                </c:pt>
                <c:pt idx="7918">
                  <c:v>2584.7052126904018</c:v>
                </c:pt>
                <c:pt idx="7919">
                  <c:v>2585.8678751604166</c:v>
                </c:pt>
                <c:pt idx="7920">
                  <c:v>2569.6726749516092</c:v>
                </c:pt>
                <c:pt idx="7921">
                  <c:v>2569.1566861693282</c:v>
                </c:pt>
                <c:pt idx="7922">
                  <c:v>2568.348860118771</c:v>
                </c:pt>
                <c:pt idx="7923">
                  <c:v>2567.8589723852929</c:v>
                </c:pt>
                <c:pt idx="7924">
                  <c:v>2469.7646221574396</c:v>
                </c:pt>
                <c:pt idx="7925">
                  <c:v>2466.6091652421746</c:v>
                </c:pt>
                <c:pt idx="7926">
                  <c:v>2464.9199638960417</c:v>
                </c:pt>
                <c:pt idx="7927">
                  <c:v>2465.6532271814067</c:v>
                </c:pt>
                <c:pt idx="7928">
                  <c:v>2461.497755961027</c:v>
                </c:pt>
                <c:pt idx="7929">
                  <c:v>2464.0936932326294</c:v>
                </c:pt>
                <c:pt idx="7930">
                  <c:v>2455.0103220427409</c:v>
                </c:pt>
                <c:pt idx="7931">
                  <c:v>2464.5775162889622</c:v>
                </c:pt>
                <c:pt idx="7932">
                  <c:v>2444.5293924703728</c:v>
                </c:pt>
                <c:pt idx="7933">
                  <c:v>2474.1025190113578</c:v>
                </c:pt>
                <c:pt idx="7934">
                  <c:v>2502.5613883411279</c:v>
                </c:pt>
                <c:pt idx="7935">
                  <c:v>2526.1646625024732</c:v>
                </c:pt>
                <c:pt idx="7936">
                  <c:v>2562.1674475972541</c:v>
                </c:pt>
                <c:pt idx="7937">
                  <c:v>2613.6975335120223</c:v>
                </c:pt>
                <c:pt idx="7938">
                  <c:v>2652.2530799219385</c:v>
                </c:pt>
                <c:pt idx="7939">
                  <c:v>2650.9171312877443</c:v>
                </c:pt>
                <c:pt idx="7940">
                  <c:v>2640.9187651858665</c:v>
                </c:pt>
                <c:pt idx="7941">
                  <c:v>2637.5314594611991</c:v>
                </c:pt>
                <c:pt idx="7942">
                  <c:v>2634.3751914473251</c:v>
                </c:pt>
                <c:pt idx="7943">
                  <c:v>2632.7961823784281</c:v>
                </c:pt>
                <c:pt idx="7944">
                  <c:v>2626.9788264397066</c:v>
                </c:pt>
                <c:pt idx="7945">
                  <c:v>2626.1730966335163</c:v>
                </c:pt>
                <c:pt idx="7946">
                  <c:v>2613.4529031845741</c:v>
                </c:pt>
                <c:pt idx="7947">
                  <c:v>2612.384407190606</c:v>
                </c:pt>
                <c:pt idx="7948">
                  <c:v>2584.5760236976203</c:v>
                </c:pt>
                <c:pt idx="7949">
                  <c:v>2581.3293823050335</c:v>
                </c:pt>
                <c:pt idx="7950">
                  <c:v>2578.7969418023713</c:v>
                </c:pt>
                <c:pt idx="7951">
                  <c:v>2577.926930722082</c:v>
                </c:pt>
                <c:pt idx="7952">
                  <c:v>2574.6843536947854</c:v>
                </c:pt>
                <c:pt idx="7953">
                  <c:v>2563.636958247982</c:v>
                </c:pt>
                <c:pt idx="7954">
                  <c:v>2562.4930977502372</c:v>
                </c:pt>
                <c:pt idx="7955">
                  <c:v>2562.1753068463877</c:v>
                </c:pt>
                <c:pt idx="7956">
                  <c:v>2526.5400700222235</c:v>
                </c:pt>
                <c:pt idx="7957">
                  <c:v>2523.7885825303383</c:v>
                </c:pt>
                <c:pt idx="7958">
                  <c:v>2523.3782915105112</c:v>
                </c:pt>
                <c:pt idx="7959">
                  <c:v>2522.577259430429</c:v>
                </c:pt>
                <c:pt idx="7960">
                  <c:v>2515.2795443094801</c:v>
                </c:pt>
                <c:pt idx="7961">
                  <c:v>2514.6209672954865</c:v>
                </c:pt>
                <c:pt idx="7962">
                  <c:v>2507.1332672575954</c:v>
                </c:pt>
                <c:pt idx="7963">
                  <c:v>2501.8809574111365</c:v>
                </c:pt>
                <c:pt idx="7964">
                  <c:v>2489.8031313838437</c:v>
                </c:pt>
                <c:pt idx="7965">
                  <c:v>2488.1139583052136</c:v>
                </c:pt>
                <c:pt idx="7966">
                  <c:v>2485.1879127917346</c:v>
                </c:pt>
                <c:pt idx="7967">
                  <c:v>2482.8949031387456</c:v>
                </c:pt>
                <c:pt idx="7968">
                  <c:v>2475.6747966748662</c:v>
                </c:pt>
                <c:pt idx="7969">
                  <c:v>2474.0737096110824</c:v>
                </c:pt>
                <c:pt idx="7970">
                  <c:v>2470.6765906792134</c:v>
                </c:pt>
                <c:pt idx="7971">
                  <c:v>2449.5031330762431</c:v>
                </c:pt>
                <c:pt idx="7972">
                  <c:v>2379.4090039893053</c:v>
                </c:pt>
                <c:pt idx="7973">
                  <c:v>2376.8042962963227</c:v>
                </c:pt>
                <c:pt idx="7974">
                  <c:v>2373.9931869548745</c:v>
                </c:pt>
                <c:pt idx="7975">
                  <c:v>2372.8477236959152</c:v>
                </c:pt>
                <c:pt idx="7976">
                  <c:v>2353.713298182236</c:v>
                </c:pt>
                <c:pt idx="7977">
                  <c:v>2349.1184494178742</c:v>
                </c:pt>
                <c:pt idx="7978">
                  <c:v>2347.7337224462535</c:v>
                </c:pt>
                <c:pt idx="7979">
                  <c:v>2335.9453636175022</c:v>
                </c:pt>
                <c:pt idx="7980">
                  <c:v>2307.3020285798702</c:v>
                </c:pt>
                <c:pt idx="7981">
                  <c:v>2294.1581967312377</c:v>
                </c:pt>
                <c:pt idx="7982">
                  <c:v>2308.9061582919676</c:v>
                </c:pt>
                <c:pt idx="7983">
                  <c:v>2305.4977296739817</c:v>
                </c:pt>
                <c:pt idx="7984">
                  <c:v>2315.1293918539304</c:v>
                </c:pt>
                <c:pt idx="7985">
                  <c:v>2315.2913194627035</c:v>
                </c:pt>
                <c:pt idx="7986">
                  <c:v>2315.5768876872025</c:v>
                </c:pt>
                <c:pt idx="7987">
                  <c:v>2313.2685178681277</c:v>
                </c:pt>
                <c:pt idx="7988">
                  <c:v>2277.5584391821176</c:v>
                </c:pt>
                <c:pt idx="7989">
                  <c:v>2281.9007075342815</c:v>
                </c:pt>
                <c:pt idx="7990">
                  <c:v>2272.0993316422682</c:v>
                </c:pt>
                <c:pt idx="7991">
                  <c:v>2272.0092462245375</c:v>
                </c:pt>
                <c:pt idx="7992">
                  <c:v>2269.631782713579</c:v>
                </c:pt>
                <c:pt idx="7993">
                  <c:v>2277.4184733910952</c:v>
                </c:pt>
                <c:pt idx="7994">
                  <c:v>2279.4566909845453</c:v>
                </c:pt>
                <c:pt idx="7995">
                  <c:v>2285.8463516226038</c:v>
                </c:pt>
                <c:pt idx="7996">
                  <c:v>2293.4689716643188</c:v>
                </c:pt>
                <c:pt idx="7997">
                  <c:v>2297.4255866482854</c:v>
                </c:pt>
                <c:pt idx="7998">
                  <c:v>2295.8031580923125</c:v>
                </c:pt>
                <c:pt idx="7999">
                  <c:v>2293.2655820134096</c:v>
                </c:pt>
                <c:pt idx="8000">
                  <c:v>2308.9454924396705</c:v>
                </c:pt>
                <c:pt idx="8001">
                  <c:v>2315.0339124773163</c:v>
                </c:pt>
                <c:pt idx="8002">
                  <c:v>2315.8654885785654</c:v>
                </c:pt>
                <c:pt idx="8003">
                  <c:v>2315.3934046605136</c:v>
                </c:pt>
                <c:pt idx="8004">
                  <c:v>2316.6711545016151</c:v>
                </c:pt>
                <c:pt idx="8005">
                  <c:v>2311.084152472904</c:v>
                </c:pt>
                <c:pt idx="8006">
                  <c:v>2308.7613426644821</c:v>
                </c:pt>
                <c:pt idx="8007">
                  <c:v>2307.5017163793091</c:v>
                </c:pt>
                <c:pt idx="8008">
                  <c:v>2205.5298951487057</c:v>
                </c:pt>
                <c:pt idx="8009">
                  <c:v>2200.6314479049761</c:v>
                </c:pt>
                <c:pt idx="8010">
                  <c:v>2200.5580542173702</c:v>
                </c:pt>
                <c:pt idx="8011">
                  <c:v>2206.3066337115597</c:v>
                </c:pt>
                <c:pt idx="8012">
                  <c:v>2278.9567985001486</c:v>
                </c:pt>
                <c:pt idx="8013">
                  <c:v>2265.5244366864208</c:v>
                </c:pt>
                <c:pt idx="8014">
                  <c:v>2264.0262381974608</c:v>
                </c:pt>
                <c:pt idx="8015">
                  <c:v>2213.3339836278465</c:v>
                </c:pt>
                <c:pt idx="8016">
                  <c:v>2189.077875437215</c:v>
                </c:pt>
                <c:pt idx="8017">
                  <c:v>2187.4305428881198</c:v>
                </c:pt>
                <c:pt idx="8018">
                  <c:v>2186.4614808042534</c:v>
                </c:pt>
                <c:pt idx="8019">
                  <c:v>2184.9508858059999</c:v>
                </c:pt>
                <c:pt idx="8020">
                  <c:v>2134.9755708028097</c:v>
                </c:pt>
                <c:pt idx="8021">
                  <c:v>2130.4483856321312</c:v>
                </c:pt>
                <c:pt idx="8022">
                  <c:v>2126.7369028695393</c:v>
                </c:pt>
                <c:pt idx="8023">
                  <c:v>2121.3665115186013</c:v>
                </c:pt>
                <c:pt idx="8024">
                  <c:v>2108.6088405509945</c:v>
                </c:pt>
                <c:pt idx="8025">
                  <c:v>2100.9562189804856</c:v>
                </c:pt>
                <c:pt idx="8026">
                  <c:v>2100.5720281715039</c:v>
                </c:pt>
                <c:pt idx="8027">
                  <c:v>2100.4482589527033</c:v>
                </c:pt>
                <c:pt idx="8028">
                  <c:v>2061.7406152444892</c:v>
                </c:pt>
                <c:pt idx="8029">
                  <c:v>2082.5700301306788</c:v>
                </c:pt>
                <c:pt idx="8030">
                  <c:v>2084.7241727747023</c:v>
                </c:pt>
                <c:pt idx="8031">
                  <c:v>2087.8861635648645</c:v>
                </c:pt>
                <c:pt idx="8032">
                  <c:v>2131.1458949330263</c:v>
                </c:pt>
                <c:pt idx="8033">
                  <c:v>2159.8414440271445</c:v>
                </c:pt>
                <c:pt idx="8034">
                  <c:v>2224.3755897351075</c:v>
                </c:pt>
                <c:pt idx="8035">
                  <c:v>2297.4608199580107</c:v>
                </c:pt>
                <c:pt idx="8036">
                  <c:v>2335.9543852349743</c:v>
                </c:pt>
                <c:pt idx="8037">
                  <c:v>2363.0667945877649</c:v>
                </c:pt>
                <c:pt idx="8038">
                  <c:v>2377.9183954244945</c:v>
                </c:pt>
                <c:pt idx="8039">
                  <c:v>2392.7441637888551</c:v>
                </c:pt>
                <c:pt idx="8040">
                  <c:v>2417.7885881781112</c:v>
                </c:pt>
                <c:pt idx="8041">
                  <c:v>2417.4808248020709</c:v>
                </c:pt>
                <c:pt idx="8042">
                  <c:v>2417.7899472082499</c:v>
                </c:pt>
                <c:pt idx="8043">
                  <c:v>2415.0213488843292</c:v>
                </c:pt>
                <c:pt idx="8044">
                  <c:v>2391.2285440829583</c:v>
                </c:pt>
                <c:pt idx="8045">
                  <c:v>2391.1934196993243</c:v>
                </c:pt>
                <c:pt idx="8046">
                  <c:v>2389.6458638014738</c:v>
                </c:pt>
                <c:pt idx="8047">
                  <c:v>2388.9967718878761</c:v>
                </c:pt>
                <c:pt idx="8048">
                  <c:v>2392.5363274770789</c:v>
                </c:pt>
                <c:pt idx="8049">
                  <c:v>2391.3435818308499</c:v>
                </c:pt>
                <c:pt idx="8050">
                  <c:v>2389.6223976158071</c:v>
                </c:pt>
                <c:pt idx="8051">
                  <c:v>2391.6764598097652</c:v>
                </c:pt>
                <c:pt idx="8052">
                  <c:v>2356.1011816940736</c:v>
                </c:pt>
                <c:pt idx="8053">
                  <c:v>2353.6663121499587</c:v>
                </c:pt>
                <c:pt idx="8054">
                  <c:v>2353.5810535878409</c:v>
                </c:pt>
                <c:pt idx="8055">
                  <c:v>2353.5745654648636</c:v>
                </c:pt>
                <c:pt idx="8056">
                  <c:v>2305.1149052528199</c:v>
                </c:pt>
                <c:pt idx="8057">
                  <c:v>2301.2472261325456</c:v>
                </c:pt>
                <c:pt idx="8058">
                  <c:v>2282.9221664834768</c:v>
                </c:pt>
                <c:pt idx="8059">
                  <c:v>2331.6166854107287</c:v>
                </c:pt>
                <c:pt idx="8060">
                  <c:v>2410.503190883901</c:v>
                </c:pt>
                <c:pt idx="8061">
                  <c:v>2409.5430883734953</c:v>
                </c:pt>
                <c:pt idx="8062">
                  <c:v>2409.9039051472209</c:v>
                </c:pt>
                <c:pt idx="8063">
                  <c:v>2405.8982617661823</c:v>
                </c:pt>
                <c:pt idx="8064">
                  <c:v>2414.6316727828234</c:v>
                </c:pt>
                <c:pt idx="8065">
                  <c:v>2415.7993110017851</c:v>
                </c:pt>
                <c:pt idx="8066">
                  <c:v>2517.2929668435827</c:v>
                </c:pt>
                <c:pt idx="8067">
                  <c:v>2531.4339418110903</c:v>
                </c:pt>
                <c:pt idx="8068">
                  <c:v>2561.3932935916819</c:v>
                </c:pt>
                <c:pt idx="8069">
                  <c:v>2568.6763176330132</c:v>
                </c:pt>
                <c:pt idx="8070">
                  <c:v>2588.5985440383665</c:v>
                </c:pt>
                <c:pt idx="8071">
                  <c:v>2587.5505398313981</c:v>
                </c:pt>
                <c:pt idx="8072">
                  <c:v>2530.9702351721935</c:v>
                </c:pt>
                <c:pt idx="8073">
                  <c:v>2530.0156254568137</c:v>
                </c:pt>
                <c:pt idx="8074">
                  <c:v>2523.8445522054099</c:v>
                </c:pt>
                <c:pt idx="8075">
                  <c:v>2523.1448294653092</c:v>
                </c:pt>
                <c:pt idx="8076">
                  <c:v>2455.9323134373408</c:v>
                </c:pt>
                <c:pt idx="8077">
                  <c:v>2455.9392056881916</c:v>
                </c:pt>
                <c:pt idx="8078">
                  <c:v>2455.9538445021026</c:v>
                </c:pt>
                <c:pt idx="8079">
                  <c:v>2455.9961684127338</c:v>
                </c:pt>
                <c:pt idx="8080">
                  <c:v>2428.0762903199065</c:v>
                </c:pt>
                <c:pt idx="8081">
                  <c:v>2425.6212128277402</c:v>
                </c:pt>
                <c:pt idx="8082">
                  <c:v>2424.224180636229</c:v>
                </c:pt>
                <c:pt idx="8083">
                  <c:v>2422.9284741787706</c:v>
                </c:pt>
                <c:pt idx="8084">
                  <c:v>2357.499216102995</c:v>
                </c:pt>
                <c:pt idx="8085">
                  <c:v>2356.8759839490522</c:v>
                </c:pt>
                <c:pt idx="8086">
                  <c:v>2354.6622256410774</c:v>
                </c:pt>
                <c:pt idx="8087">
                  <c:v>2352.6294019983616</c:v>
                </c:pt>
                <c:pt idx="8088">
                  <c:v>2294.6171790394001</c:v>
                </c:pt>
                <c:pt idx="8089">
                  <c:v>2293.725281490013</c:v>
                </c:pt>
                <c:pt idx="8090">
                  <c:v>2290.4552207938395</c:v>
                </c:pt>
                <c:pt idx="8091">
                  <c:v>2290.8065453288145</c:v>
                </c:pt>
                <c:pt idx="8092">
                  <c:v>2232.342291214969</c:v>
                </c:pt>
                <c:pt idx="8093">
                  <c:v>2225.2097391576972</c:v>
                </c:pt>
                <c:pt idx="8094">
                  <c:v>2213.890800901223</c:v>
                </c:pt>
                <c:pt idx="8095">
                  <c:v>2204.7754814086948</c:v>
                </c:pt>
                <c:pt idx="8096">
                  <c:v>2181.182375326287</c:v>
                </c:pt>
                <c:pt idx="8097">
                  <c:v>2170.1348893544637</c:v>
                </c:pt>
                <c:pt idx="8098">
                  <c:v>2163.0458608635236</c:v>
                </c:pt>
                <c:pt idx="8099">
                  <c:v>2155.5453036648687</c:v>
                </c:pt>
                <c:pt idx="8100">
                  <c:v>2111.4658111031167</c:v>
                </c:pt>
                <c:pt idx="8101">
                  <c:v>2108.8284319567028</c:v>
                </c:pt>
                <c:pt idx="8102">
                  <c:v>2105.3511737533845</c:v>
                </c:pt>
                <c:pt idx="8103">
                  <c:v>2107.4957385624293</c:v>
                </c:pt>
                <c:pt idx="8104">
                  <c:v>2125.2653228354175</c:v>
                </c:pt>
                <c:pt idx="8105">
                  <c:v>2126.353826363571</c:v>
                </c:pt>
                <c:pt idx="8106">
                  <c:v>2189.870761341881</c:v>
                </c:pt>
                <c:pt idx="8107">
                  <c:v>2192.4098494781647</c:v>
                </c:pt>
                <c:pt idx="8108">
                  <c:v>2323.5824277778156</c:v>
                </c:pt>
                <c:pt idx="8109">
                  <c:v>2323.0527523311321</c:v>
                </c:pt>
                <c:pt idx="8110">
                  <c:v>2334.1136501880828</c:v>
                </c:pt>
                <c:pt idx="8111">
                  <c:v>2387.5376395748463</c:v>
                </c:pt>
                <c:pt idx="8112">
                  <c:v>2465.6060629927088</c:v>
                </c:pt>
                <c:pt idx="8113">
                  <c:v>2486.1905549014919</c:v>
                </c:pt>
                <c:pt idx="8114">
                  <c:v>2496.8088707101997</c:v>
                </c:pt>
                <c:pt idx="8115">
                  <c:v>2499.9439599378966</c:v>
                </c:pt>
                <c:pt idx="8116">
                  <c:v>2502.5987516867463</c:v>
                </c:pt>
                <c:pt idx="8117">
                  <c:v>2501.4347517353017</c:v>
                </c:pt>
                <c:pt idx="8118">
                  <c:v>2490.6055730413646</c:v>
                </c:pt>
                <c:pt idx="8119">
                  <c:v>2484.4926661599893</c:v>
                </c:pt>
                <c:pt idx="8120">
                  <c:v>2450.9084533220157</c:v>
                </c:pt>
                <c:pt idx="8121">
                  <c:v>2446.4277024124749</c:v>
                </c:pt>
                <c:pt idx="8122">
                  <c:v>2441.3955489851069</c:v>
                </c:pt>
                <c:pt idx="8123">
                  <c:v>2442.0991857633926</c:v>
                </c:pt>
                <c:pt idx="8124">
                  <c:v>2437.9082501737867</c:v>
                </c:pt>
                <c:pt idx="8125">
                  <c:v>2436.8466245434247</c:v>
                </c:pt>
                <c:pt idx="8126">
                  <c:v>2436.4915178129449</c:v>
                </c:pt>
                <c:pt idx="8127">
                  <c:v>2435.6056573714595</c:v>
                </c:pt>
                <c:pt idx="8128">
                  <c:v>2436.2666369613726</c:v>
                </c:pt>
                <c:pt idx="8129">
                  <c:v>2435.6467850496992</c:v>
                </c:pt>
                <c:pt idx="8130">
                  <c:v>2434.9152320330031</c:v>
                </c:pt>
                <c:pt idx="8131">
                  <c:v>2415.3181853259448</c:v>
                </c:pt>
                <c:pt idx="8132">
                  <c:v>2331.6124145330396</c:v>
                </c:pt>
                <c:pt idx="8133">
                  <c:v>2328.2726314864121</c:v>
                </c:pt>
                <c:pt idx="8134">
                  <c:v>2327.9550395526458</c:v>
                </c:pt>
                <c:pt idx="8135">
                  <c:v>2335.3238578704186</c:v>
                </c:pt>
                <c:pt idx="8136">
                  <c:v>2407.7156771419104</c:v>
                </c:pt>
                <c:pt idx="8137">
                  <c:v>2415.7441653285641</c:v>
                </c:pt>
                <c:pt idx="8138">
                  <c:v>2416.0492279457394</c:v>
                </c:pt>
                <c:pt idx="8139">
                  <c:v>2415.8939013727941</c:v>
                </c:pt>
                <c:pt idx="8140">
                  <c:v>2366.0134828768205</c:v>
                </c:pt>
                <c:pt idx="8141">
                  <c:v>2361.2531394409016</c:v>
                </c:pt>
                <c:pt idx="8142">
                  <c:v>2359.8165584509261</c:v>
                </c:pt>
                <c:pt idx="8143">
                  <c:v>2359.8679701574147</c:v>
                </c:pt>
                <c:pt idx="8144">
                  <c:v>2324.6892175835092</c:v>
                </c:pt>
                <c:pt idx="8145">
                  <c:v>2325.4729485658463</c:v>
                </c:pt>
                <c:pt idx="8146">
                  <c:v>2327.6340324012563</c:v>
                </c:pt>
                <c:pt idx="8147">
                  <c:v>2326.3298179653939</c:v>
                </c:pt>
                <c:pt idx="8148">
                  <c:v>2311.2945782872848</c:v>
                </c:pt>
                <c:pt idx="8149">
                  <c:v>2311.6620189317036</c:v>
                </c:pt>
                <c:pt idx="8150">
                  <c:v>2311.00097637414</c:v>
                </c:pt>
                <c:pt idx="8151">
                  <c:v>2312.5282179866917</c:v>
                </c:pt>
                <c:pt idx="8152">
                  <c:v>2303.2957675373182</c:v>
                </c:pt>
                <c:pt idx="8153">
                  <c:v>2302.4278137458023</c:v>
                </c:pt>
                <c:pt idx="8154">
                  <c:v>2304.1441220829729</c:v>
                </c:pt>
                <c:pt idx="8155">
                  <c:v>2305.0528333552647</c:v>
                </c:pt>
                <c:pt idx="8156">
                  <c:v>2308.6398452243302</c:v>
                </c:pt>
                <c:pt idx="8157">
                  <c:v>2313.8356058232021</c:v>
                </c:pt>
                <c:pt idx="8158">
                  <c:v>2312.3707607176621</c:v>
                </c:pt>
                <c:pt idx="8159">
                  <c:v>2365.5025187851861</c:v>
                </c:pt>
                <c:pt idx="8160">
                  <c:v>2396.5107402193826</c:v>
                </c:pt>
                <c:pt idx="8161">
                  <c:v>2429.6626305570826</c:v>
                </c:pt>
                <c:pt idx="8162">
                  <c:v>2458.4039720483124</c:v>
                </c:pt>
                <c:pt idx="8163">
                  <c:v>2489.0699567580596</c:v>
                </c:pt>
                <c:pt idx="8164">
                  <c:v>2507.3878600092139</c:v>
                </c:pt>
                <c:pt idx="8165">
                  <c:v>2531.1436218549497</c:v>
                </c:pt>
                <c:pt idx="8166">
                  <c:v>2538.1061231840868</c:v>
                </c:pt>
                <c:pt idx="8167">
                  <c:v>2543.424888452515</c:v>
                </c:pt>
                <c:pt idx="8168">
                  <c:v>2593.7080435566604</c:v>
                </c:pt>
                <c:pt idx="8169">
                  <c:v>2596.5556335328147</c:v>
                </c:pt>
                <c:pt idx="8170">
                  <c:v>2599.2289821042214</c:v>
                </c:pt>
                <c:pt idx="8171">
                  <c:v>2605.1252311586868</c:v>
                </c:pt>
                <c:pt idx="8172">
                  <c:v>2609.4680935139768</c:v>
                </c:pt>
                <c:pt idx="8173">
                  <c:v>2606.1326888238546</c:v>
                </c:pt>
                <c:pt idx="8174">
                  <c:v>2606.1874811772723</c:v>
                </c:pt>
                <c:pt idx="8175">
                  <c:v>2608.3140661225189</c:v>
                </c:pt>
                <c:pt idx="8176">
                  <c:v>2603.2032051421702</c:v>
                </c:pt>
                <c:pt idx="8177">
                  <c:v>2602.0764110016171</c:v>
                </c:pt>
                <c:pt idx="8178">
                  <c:v>2599.7520768160466</c:v>
                </c:pt>
                <c:pt idx="8179">
                  <c:v>2571.5415890587028</c:v>
                </c:pt>
                <c:pt idx="8180">
                  <c:v>2548.1020819700789</c:v>
                </c:pt>
                <c:pt idx="8181">
                  <c:v>2547.4734212979674</c:v>
                </c:pt>
                <c:pt idx="8182">
                  <c:v>2546.932825333206</c:v>
                </c:pt>
                <c:pt idx="8183">
                  <c:v>2535.5664369459264</c:v>
                </c:pt>
                <c:pt idx="8184">
                  <c:v>2445.3965101686772</c:v>
                </c:pt>
                <c:pt idx="8185">
                  <c:v>2443.2764923356008</c:v>
                </c:pt>
                <c:pt idx="8186">
                  <c:v>2438.6647659935988</c:v>
                </c:pt>
                <c:pt idx="8187">
                  <c:v>2437.5039831968024</c:v>
                </c:pt>
                <c:pt idx="8188">
                  <c:v>2368.8894748841412</c:v>
                </c:pt>
                <c:pt idx="8189">
                  <c:v>2367.4629901903681</c:v>
                </c:pt>
                <c:pt idx="8190">
                  <c:v>2366.2304006062914</c:v>
                </c:pt>
                <c:pt idx="8191">
                  <c:v>2357.0628660777584</c:v>
                </c:pt>
                <c:pt idx="8192">
                  <c:v>2332.1059455380309</c:v>
                </c:pt>
                <c:pt idx="8193">
                  <c:v>2331.1242645748425</c:v>
                </c:pt>
                <c:pt idx="8194">
                  <c:v>2338.1731381195132</c:v>
                </c:pt>
                <c:pt idx="8195">
                  <c:v>2338.9170701969415</c:v>
                </c:pt>
                <c:pt idx="8196">
                  <c:v>2362.5520506873727</c:v>
                </c:pt>
                <c:pt idx="8197">
                  <c:v>2379.8480458827689</c:v>
                </c:pt>
                <c:pt idx="8198">
                  <c:v>2380.6463989927433</c:v>
                </c:pt>
                <c:pt idx="8199">
                  <c:v>2382.0711894668639</c:v>
                </c:pt>
                <c:pt idx="8200">
                  <c:v>2375.9275098347571</c:v>
                </c:pt>
                <c:pt idx="8201">
                  <c:v>2376.1052825576626</c:v>
                </c:pt>
                <c:pt idx="8202">
                  <c:v>2376.846220593201</c:v>
                </c:pt>
                <c:pt idx="8203">
                  <c:v>2377.6133582571056</c:v>
                </c:pt>
                <c:pt idx="8204">
                  <c:v>2381.7493856311776</c:v>
                </c:pt>
                <c:pt idx="8205">
                  <c:v>2383.6478648993652</c:v>
                </c:pt>
                <c:pt idx="8206">
                  <c:v>2383.7474272514228</c:v>
                </c:pt>
                <c:pt idx="8207">
                  <c:v>2394.0908474470489</c:v>
                </c:pt>
                <c:pt idx="8208">
                  <c:v>2378.9825474978425</c:v>
                </c:pt>
                <c:pt idx="8209">
                  <c:v>2377.1057248413563</c:v>
                </c:pt>
                <c:pt idx="8210">
                  <c:v>2374.1867797328159</c:v>
                </c:pt>
                <c:pt idx="8211">
                  <c:v>2375.2939584015403</c:v>
                </c:pt>
                <c:pt idx="8212">
                  <c:v>2351.8627228653058</c:v>
                </c:pt>
                <c:pt idx="8213">
                  <c:v>2343.6270923875272</c:v>
                </c:pt>
                <c:pt idx="8214">
                  <c:v>2342.3633926077746</c:v>
                </c:pt>
                <c:pt idx="8215">
                  <c:v>2339.3504225830548</c:v>
                </c:pt>
                <c:pt idx="8216">
                  <c:v>2348.8932588044554</c:v>
                </c:pt>
                <c:pt idx="8217">
                  <c:v>2347.5944616883062</c:v>
                </c:pt>
                <c:pt idx="8218">
                  <c:v>2346.0751913243439</c:v>
                </c:pt>
                <c:pt idx="8219">
                  <c:v>2342.2031886212062</c:v>
                </c:pt>
                <c:pt idx="8220">
                  <c:v>2300.6711188796908</c:v>
                </c:pt>
                <c:pt idx="8221">
                  <c:v>2295.4825445774477</c:v>
                </c:pt>
                <c:pt idx="8222">
                  <c:v>2268.6801548448857</c:v>
                </c:pt>
                <c:pt idx="8223">
                  <c:v>2269.1460973275825</c:v>
                </c:pt>
                <c:pt idx="8224">
                  <c:v>2230.4870726938825</c:v>
                </c:pt>
                <c:pt idx="8225">
                  <c:v>2229.9307366460562</c:v>
                </c:pt>
                <c:pt idx="8226">
                  <c:v>2228.8640887928195</c:v>
                </c:pt>
                <c:pt idx="8227">
                  <c:v>2226.2484443094581</c:v>
                </c:pt>
                <c:pt idx="8228">
                  <c:v>2172.1262709007133</c:v>
                </c:pt>
                <c:pt idx="8229">
                  <c:v>2169.8030735559296</c:v>
                </c:pt>
                <c:pt idx="8230">
                  <c:v>2171.5832948694006</c:v>
                </c:pt>
                <c:pt idx="8231">
                  <c:v>2171.8050951389596</c:v>
                </c:pt>
                <c:pt idx="8232">
                  <c:v>2182.3306778732222</c:v>
                </c:pt>
                <c:pt idx="8233">
                  <c:v>2189.5703062659595</c:v>
                </c:pt>
                <c:pt idx="8234">
                  <c:v>2189.1868187084328</c:v>
                </c:pt>
                <c:pt idx="8235">
                  <c:v>2188.1296850512736</c:v>
                </c:pt>
                <c:pt idx="8236">
                  <c:v>2135.7457856554538</c:v>
                </c:pt>
                <c:pt idx="8237">
                  <c:v>2121.414200856816</c:v>
                </c:pt>
                <c:pt idx="8238">
                  <c:v>2121.7046265562531</c:v>
                </c:pt>
                <c:pt idx="8239">
                  <c:v>2130.6486666083802</c:v>
                </c:pt>
                <c:pt idx="8240">
                  <c:v>2146.2464220123366</c:v>
                </c:pt>
                <c:pt idx="8241">
                  <c:v>2139.1272946258541</c:v>
                </c:pt>
                <c:pt idx="8242">
                  <c:v>2139.1466195776593</c:v>
                </c:pt>
                <c:pt idx="8243">
                  <c:v>2139.0809095585719</c:v>
                </c:pt>
                <c:pt idx="8244">
                  <c:v>2119.9461637150962</c:v>
                </c:pt>
                <c:pt idx="8245">
                  <c:v>2150.8661624791566</c:v>
                </c:pt>
                <c:pt idx="8246">
                  <c:v>2157.0564607414417</c:v>
                </c:pt>
                <c:pt idx="8247">
                  <c:v>2155.136277907528</c:v>
                </c:pt>
                <c:pt idx="8248">
                  <c:v>2232.2392871719785</c:v>
                </c:pt>
                <c:pt idx="8249">
                  <c:v>2232.7955333681311</c:v>
                </c:pt>
                <c:pt idx="8250">
                  <c:v>2264.0961156140547</c:v>
                </c:pt>
                <c:pt idx="8251">
                  <c:v>2351.6213298969669</c:v>
                </c:pt>
                <c:pt idx="8252">
                  <c:v>2394.9030652362853</c:v>
                </c:pt>
                <c:pt idx="8253">
                  <c:v>2433.9288771306165</c:v>
                </c:pt>
                <c:pt idx="8254">
                  <c:v>2468.8645953467349</c:v>
                </c:pt>
                <c:pt idx="8255">
                  <c:v>2486.2231150146108</c:v>
                </c:pt>
                <c:pt idx="8256">
                  <c:v>2536.9730771488976</c:v>
                </c:pt>
                <c:pt idx="8257">
                  <c:v>2544.700673526735</c:v>
                </c:pt>
                <c:pt idx="8258">
                  <c:v>2565.6908925360767</c:v>
                </c:pt>
                <c:pt idx="8259">
                  <c:v>2565.6260157846846</c:v>
                </c:pt>
                <c:pt idx="8260">
                  <c:v>2554.6244209194556</c:v>
                </c:pt>
                <c:pt idx="8261">
                  <c:v>2551.090784052154</c:v>
                </c:pt>
                <c:pt idx="8262">
                  <c:v>2550.3378422649112</c:v>
                </c:pt>
                <c:pt idx="8263">
                  <c:v>2549.0793257140322</c:v>
                </c:pt>
                <c:pt idx="8264">
                  <c:v>2556.7388384689111</c:v>
                </c:pt>
                <c:pt idx="8265">
                  <c:v>2556.8845931772375</c:v>
                </c:pt>
                <c:pt idx="8266">
                  <c:v>2556.5501925873104</c:v>
                </c:pt>
                <c:pt idx="8267">
                  <c:v>2554.5312719595386</c:v>
                </c:pt>
                <c:pt idx="8268">
                  <c:v>2478.3318089512177</c:v>
                </c:pt>
                <c:pt idx="8269">
                  <c:v>2466.4092882338446</c:v>
                </c:pt>
                <c:pt idx="8270">
                  <c:v>2462.3656637510285</c:v>
                </c:pt>
                <c:pt idx="8271">
                  <c:v>2460.9276109973434</c:v>
                </c:pt>
                <c:pt idx="8272">
                  <c:v>2389.9892276830506</c:v>
                </c:pt>
                <c:pt idx="8273">
                  <c:v>2385.2258484682534</c:v>
                </c:pt>
                <c:pt idx="8274">
                  <c:v>2383.8247239813209</c:v>
                </c:pt>
                <c:pt idx="8275">
                  <c:v>2380.5432732431218</c:v>
                </c:pt>
                <c:pt idx="8276">
                  <c:v>2390.3232440480497</c:v>
                </c:pt>
                <c:pt idx="8277">
                  <c:v>2387.2655835954938</c:v>
                </c:pt>
                <c:pt idx="8278">
                  <c:v>2366.7306190785021</c:v>
                </c:pt>
                <c:pt idx="8279">
                  <c:v>2444.65176661429</c:v>
                </c:pt>
                <c:pt idx="8280">
                  <c:v>2445.2818528979551</c:v>
                </c:pt>
                <c:pt idx="8281">
                  <c:v>2433.2376785322558</c:v>
                </c:pt>
                <c:pt idx="8282">
                  <c:v>2478.0292056719773</c:v>
                </c:pt>
                <c:pt idx="8283">
                  <c:v>2508.908802888589</c:v>
                </c:pt>
                <c:pt idx="8284">
                  <c:v>2578.428735780064</c:v>
                </c:pt>
                <c:pt idx="8285">
                  <c:v>2601.3243970386684</c:v>
                </c:pt>
                <c:pt idx="8286">
                  <c:v>2654.3562512481585</c:v>
                </c:pt>
                <c:pt idx="8287">
                  <c:v>2680.7685013897717</c:v>
                </c:pt>
                <c:pt idx="8288">
                  <c:v>2751.5977196823806</c:v>
                </c:pt>
                <c:pt idx="8289">
                  <c:v>2774.7365274108015</c:v>
                </c:pt>
                <c:pt idx="8290">
                  <c:v>2785.3220131755807</c:v>
                </c:pt>
                <c:pt idx="8291">
                  <c:v>2806.7775648022071</c:v>
                </c:pt>
                <c:pt idx="8292">
                  <c:v>2834.2827862952836</c:v>
                </c:pt>
                <c:pt idx="8293">
                  <c:v>2832.5119273380842</c:v>
                </c:pt>
                <c:pt idx="8294">
                  <c:v>2802.7002539872192</c:v>
                </c:pt>
                <c:pt idx="8295">
                  <c:v>2743.9888552709017</c:v>
                </c:pt>
                <c:pt idx="8296">
                  <c:v>2658.3035535577219</c:v>
                </c:pt>
                <c:pt idx="8297">
                  <c:v>2657.0545372760389</c:v>
                </c:pt>
                <c:pt idx="8298">
                  <c:v>2656.8393352066632</c:v>
                </c:pt>
                <c:pt idx="8299">
                  <c:v>2657.0264931156999</c:v>
                </c:pt>
                <c:pt idx="8300">
                  <c:v>2666.1885396668222</c:v>
                </c:pt>
                <c:pt idx="8301">
                  <c:v>2666.1873076087795</c:v>
                </c:pt>
                <c:pt idx="8302">
                  <c:v>2664.539895607857</c:v>
                </c:pt>
                <c:pt idx="8303">
                  <c:v>2702.549491608981</c:v>
                </c:pt>
                <c:pt idx="8304">
                  <c:v>2663.0963984165573</c:v>
                </c:pt>
                <c:pt idx="8305">
                  <c:v>2662.6998049684335</c:v>
                </c:pt>
                <c:pt idx="8306">
                  <c:v>2662.9668161678128</c:v>
                </c:pt>
                <c:pt idx="8307">
                  <c:v>2664.8444843499456</c:v>
                </c:pt>
                <c:pt idx="8308">
                  <c:v>2650.9313557425048</c:v>
                </c:pt>
                <c:pt idx="8309">
                  <c:v>2651.2184038523119</c:v>
                </c:pt>
                <c:pt idx="8310">
                  <c:v>2651.4028556137346</c:v>
                </c:pt>
                <c:pt idx="8311">
                  <c:v>2649.9816452960949</c:v>
                </c:pt>
                <c:pt idx="8312">
                  <c:v>2648.2515055630356</c:v>
                </c:pt>
                <c:pt idx="8313">
                  <c:v>2638.0045302025974</c:v>
                </c:pt>
                <c:pt idx="8314">
                  <c:v>2660.8021340115229</c:v>
                </c:pt>
                <c:pt idx="8315">
                  <c:v>2659.3958398958202</c:v>
                </c:pt>
                <c:pt idx="8316">
                  <c:v>2681.6515983096324</c:v>
                </c:pt>
                <c:pt idx="8317">
                  <c:v>2683.9754138840362</c:v>
                </c:pt>
                <c:pt idx="8318">
                  <c:v>2671.8699059585342</c:v>
                </c:pt>
                <c:pt idx="8319">
                  <c:v>2637.218355956953</c:v>
                </c:pt>
                <c:pt idx="8320">
                  <c:v>2561.1873993563931</c:v>
                </c:pt>
                <c:pt idx="8321">
                  <c:v>2561.1695350860246</c:v>
                </c:pt>
                <c:pt idx="8322">
                  <c:v>2554.2129683603998</c:v>
                </c:pt>
                <c:pt idx="8323">
                  <c:v>2554.4228080825415</c:v>
                </c:pt>
                <c:pt idx="8324">
                  <c:v>2507.3547796276398</c:v>
                </c:pt>
                <c:pt idx="8325">
                  <c:v>2506.3860342234839</c:v>
                </c:pt>
                <c:pt idx="8326">
                  <c:v>2504.7947920362931</c:v>
                </c:pt>
                <c:pt idx="8327">
                  <c:v>2520.4365398455411</c:v>
                </c:pt>
                <c:pt idx="8328">
                  <c:v>2570.4102321229875</c:v>
                </c:pt>
                <c:pt idx="8329">
                  <c:v>2570.7236185278744</c:v>
                </c:pt>
                <c:pt idx="8330">
                  <c:v>2570.4472882312257</c:v>
                </c:pt>
                <c:pt idx="8331">
                  <c:v>2570.0808177483268</c:v>
                </c:pt>
                <c:pt idx="8332">
                  <c:v>2513.1472116273362</c:v>
                </c:pt>
                <c:pt idx="8333">
                  <c:v>2510.5937637470197</c:v>
                </c:pt>
                <c:pt idx="8334">
                  <c:v>2508.9011673426721</c:v>
                </c:pt>
                <c:pt idx="8335">
                  <c:v>2533.0974985028151</c:v>
                </c:pt>
                <c:pt idx="8336">
                  <c:v>2641.7366183781996</c:v>
                </c:pt>
                <c:pt idx="8337">
                  <c:v>2646.1151369484141</c:v>
                </c:pt>
                <c:pt idx="8338">
                  <c:v>2649.5460381465964</c:v>
                </c:pt>
                <c:pt idx="8339">
                  <c:v>2671.4302709328476</c:v>
                </c:pt>
                <c:pt idx="8340">
                  <c:v>2688.9216711770277</c:v>
                </c:pt>
                <c:pt idx="8341">
                  <c:v>2699.1255150975194</c:v>
                </c:pt>
                <c:pt idx="8342">
                  <c:v>2746.8208132153377</c:v>
                </c:pt>
                <c:pt idx="8343">
                  <c:v>2752.8745465336833</c:v>
                </c:pt>
                <c:pt idx="8344">
                  <c:v>2774.4214214116801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2-4AF7-9D58-8ED78453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10448"/>
        <c:axId val="218110032"/>
      </c:lineChart>
      <c:catAx>
        <c:axId val="2181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10032"/>
        <c:crosses val="autoZero"/>
        <c:auto val="1"/>
        <c:lblAlgn val="ctr"/>
        <c:lblOffset val="100"/>
        <c:noMultiLvlLbl val="0"/>
      </c:catAx>
      <c:valAx>
        <c:axId val="218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481379</xdr:colOff>
      <xdr:row>7</xdr:row>
      <xdr:rowOff>52509</xdr:rowOff>
    </xdr:from>
    <xdr:to>
      <xdr:col>12</xdr:col>
      <xdr:colOff>176578</xdr:colOff>
      <xdr:row>22</xdr:row>
      <xdr:rowOff>33460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10BD2E-F20E-4196-844C-243FA959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46"/>
  <sheetViews>
    <sheetView tabSelected="1" topLeftCell="A5" zoomScale="130" zoomScaleNormal="130" workbookViewId="0">
      <selection sqref="A1:A1048576"/>
    </sheetView>
  </sheetViews>
  <sheetFormatPr defaultRowHeight="14.5" x14ac:dyDescent="0.35"/>
  <cols>
    <col min="1" max="1" width="11.7265625" customWidth="1"/>
  </cols>
  <sheetData>
    <row r="1" spans="1:1" x14ac:dyDescent="0.35">
      <c r="A1" s="1" t="s">
        <v>0</v>
      </c>
    </row>
    <row r="2" spans="1:1" x14ac:dyDescent="0.35">
      <c r="A2">
        <v>5843.8731995251701</v>
      </c>
    </row>
    <row r="3" spans="1:1" x14ac:dyDescent="0.35">
      <c r="A3">
        <v>5852.1190522466786</v>
      </c>
    </row>
    <row r="4" spans="1:1" x14ac:dyDescent="0.35">
      <c r="A4">
        <v>5859.2428621809231</v>
      </c>
    </row>
    <row r="5" spans="1:1" x14ac:dyDescent="0.35">
      <c r="A5">
        <v>5854.1827140382957</v>
      </c>
    </row>
    <row r="6" spans="1:1" x14ac:dyDescent="0.35">
      <c r="A6">
        <v>5822.8630036634859</v>
      </c>
    </row>
    <row r="7" spans="1:1" x14ac:dyDescent="0.35">
      <c r="A7">
        <v>5824.4920393627835</v>
      </c>
    </row>
    <row r="8" spans="1:1" x14ac:dyDescent="0.35">
      <c r="A8">
        <v>5824.8069478549296</v>
      </c>
    </row>
    <row r="9" spans="1:1" x14ac:dyDescent="0.35">
      <c r="A9">
        <v>5828.5676260372857</v>
      </c>
    </row>
    <row r="10" spans="1:1" x14ac:dyDescent="0.35">
      <c r="A10">
        <v>6024.3622940124478</v>
      </c>
    </row>
    <row r="11" spans="1:1" x14ac:dyDescent="0.35">
      <c r="A11">
        <v>6033.1528659127653</v>
      </c>
    </row>
    <row r="12" spans="1:1" x14ac:dyDescent="0.35">
      <c r="A12">
        <v>6036.0465391403995</v>
      </c>
    </row>
    <row r="13" spans="1:1" x14ac:dyDescent="0.35">
      <c r="A13">
        <v>6036.579872618895</v>
      </c>
    </row>
    <row r="14" spans="1:1" x14ac:dyDescent="0.35">
      <c r="A14">
        <v>5914.9107737180311</v>
      </c>
    </row>
    <row r="15" spans="1:1" x14ac:dyDescent="0.35">
      <c r="A15">
        <v>5867.7881749609951</v>
      </c>
    </row>
    <row r="16" spans="1:1" x14ac:dyDescent="0.35">
      <c r="A16">
        <v>5878.6687886904692</v>
      </c>
    </row>
    <row r="17" spans="1:1" x14ac:dyDescent="0.35">
      <c r="A17">
        <v>5871.0641628480516</v>
      </c>
    </row>
    <row r="18" spans="1:1" x14ac:dyDescent="0.35">
      <c r="A18">
        <v>5983.3734792702598</v>
      </c>
    </row>
    <row r="19" spans="1:1" x14ac:dyDescent="0.35">
      <c r="A19">
        <v>5997.2246967834653</v>
      </c>
    </row>
    <row r="20" spans="1:1" x14ac:dyDescent="0.35">
      <c r="A20">
        <v>5988.9139546967344</v>
      </c>
    </row>
    <row r="21" spans="1:1" x14ac:dyDescent="0.35">
      <c r="A21">
        <v>5980.6492677873466</v>
      </c>
    </row>
    <row r="22" spans="1:1" x14ac:dyDescent="0.35">
      <c r="A22">
        <v>5871.262736088247</v>
      </c>
    </row>
    <row r="23" spans="1:1" x14ac:dyDescent="0.35">
      <c r="A23">
        <v>5859.7130501318024</v>
      </c>
    </row>
    <row r="24" spans="1:1" x14ac:dyDescent="0.35">
      <c r="A24">
        <v>5853.6841778578237</v>
      </c>
    </row>
    <row r="25" spans="1:1" x14ac:dyDescent="0.35">
      <c r="A25">
        <v>5866.9298914225074</v>
      </c>
    </row>
    <row r="26" spans="1:1" x14ac:dyDescent="0.35">
      <c r="A26">
        <v>6454.3370974746067</v>
      </c>
    </row>
    <row r="27" spans="1:1" x14ac:dyDescent="0.35">
      <c r="A27">
        <v>6456.6284480541945</v>
      </c>
    </row>
    <row r="28" spans="1:1" x14ac:dyDescent="0.35">
      <c r="A28">
        <v>6459.8711504999083</v>
      </c>
    </row>
    <row r="29" spans="1:1" x14ac:dyDescent="0.35">
      <c r="A29">
        <v>6464.2407225464704</v>
      </c>
    </row>
    <row r="30" spans="1:1" x14ac:dyDescent="0.35">
      <c r="A30">
        <v>5980.755033524707</v>
      </c>
    </row>
    <row r="31" spans="1:1" x14ac:dyDescent="0.35">
      <c r="A31">
        <v>5989.2957905008225</v>
      </c>
    </row>
    <row r="32" spans="1:1" x14ac:dyDescent="0.35">
      <c r="A32">
        <v>6011.3914172268705</v>
      </c>
    </row>
    <row r="33" spans="1:1" x14ac:dyDescent="0.35">
      <c r="A33">
        <v>6104.8793735208455</v>
      </c>
    </row>
    <row r="34" spans="1:1" x14ac:dyDescent="0.35">
      <c r="A34">
        <v>6358.9754592012614</v>
      </c>
    </row>
    <row r="35" spans="1:1" x14ac:dyDescent="0.35">
      <c r="A35">
        <v>6354.7579996774439</v>
      </c>
    </row>
    <row r="36" spans="1:1" x14ac:dyDescent="0.35">
      <c r="A36">
        <v>6353.5147931925021</v>
      </c>
    </row>
    <row r="37" spans="1:1" x14ac:dyDescent="0.35">
      <c r="A37">
        <v>6323.5259498817613</v>
      </c>
    </row>
    <row r="38" spans="1:1" x14ac:dyDescent="0.35">
      <c r="A38">
        <v>5754.5538769002305</v>
      </c>
    </row>
    <row r="39" spans="1:1" x14ac:dyDescent="0.35">
      <c r="A39">
        <v>5722.717824030784</v>
      </c>
    </row>
    <row r="40" spans="1:1" x14ac:dyDescent="0.35">
      <c r="A40">
        <v>5604.7487305769464</v>
      </c>
    </row>
    <row r="41" spans="1:1" x14ac:dyDescent="0.35">
      <c r="A41">
        <v>5341.4957969204988</v>
      </c>
    </row>
    <row r="42" spans="1:1" x14ac:dyDescent="0.35">
      <c r="A42">
        <v>4855.6025236038258</v>
      </c>
    </row>
    <row r="43" spans="1:1" x14ac:dyDescent="0.35">
      <c r="A43">
        <v>4663.3717894889414</v>
      </c>
    </row>
    <row r="44" spans="1:1" x14ac:dyDescent="0.35">
      <c r="A44">
        <v>4548.2558561207261</v>
      </c>
    </row>
    <row r="45" spans="1:1" x14ac:dyDescent="0.35">
      <c r="A45">
        <v>4275.8281855045352</v>
      </c>
    </row>
    <row r="46" spans="1:1" x14ac:dyDescent="0.35">
      <c r="A46">
        <v>3783.0948911332525</v>
      </c>
    </row>
    <row r="47" spans="1:1" x14ac:dyDescent="0.35">
      <c r="A47">
        <v>3717.0766183238011</v>
      </c>
    </row>
    <row r="48" spans="1:1" x14ac:dyDescent="0.35">
      <c r="A48">
        <v>3654.1030234486097</v>
      </c>
    </row>
    <row r="49" spans="1:1" x14ac:dyDescent="0.35">
      <c r="A49">
        <v>3573.2100131076295</v>
      </c>
    </row>
    <row r="50" spans="1:1" x14ac:dyDescent="0.35">
      <c r="A50">
        <v>3324.5556340897456</v>
      </c>
    </row>
    <row r="51" spans="1:1" x14ac:dyDescent="0.35">
      <c r="A51">
        <v>3317.3900693168398</v>
      </c>
    </row>
    <row r="52" spans="1:1" x14ac:dyDescent="0.35">
      <c r="A52">
        <v>3299.9017675735522</v>
      </c>
    </row>
    <row r="53" spans="1:1" x14ac:dyDescent="0.35">
      <c r="A53">
        <v>3289.0432510697283</v>
      </c>
    </row>
    <row r="54" spans="1:1" x14ac:dyDescent="0.35">
      <c r="A54">
        <v>3195.3560531951953</v>
      </c>
    </row>
    <row r="55" spans="1:1" x14ac:dyDescent="0.35">
      <c r="A55">
        <v>3183.4263191460632</v>
      </c>
    </row>
    <row r="56" spans="1:1" x14ac:dyDescent="0.35">
      <c r="A56">
        <v>3140.1910251819063</v>
      </c>
    </row>
    <row r="57" spans="1:1" x14ac:dyDescent="0.35">
      <c r="A57">
        <v>3110.9177638071124</v>
      </c>
    </row>
    <row r="58" spans="1:1" x14ac:dyDescent="0.35">
      <c r="A58">
        <v>2967.3539664889686</v>
      </c>
    </row>
    <row r="59" spans="1:1" x14ac:dyDescent="0.35">
      <c r="A59">
        <v>2951.8351345158881</v>
      </c>
    </row>
    <row r="60" spans="1:1" x14ac:dyDescent="0.35">
      <c r="A60">
        <v>2926.9779718745267</v>
      </c>
    </row>
    <row r="61" spans="1:1" x14ac:dyDescent="0.35">
      <c r="A61">
        <v>2912.1542735291878</v>
      </c>
    </row>
    <row r="62" spans="1:1" x14ac:dyDescent="0.35">
      <c r="A62">
        <v>2905.682043712819</v>
      </c>
    </row>
    <row r="63" spans="1:1" x14ac:dyDescent="0.35">
      <c r="A63">
        <v>2887.2210198794492</v>
      </c>
    </row>
    <row r="64" spans="1:1" x14ac:dyDescent="0.35">
      <c r="A64">
        <v>2874.5892143885139</v>
      </c>
    </row>
    <row r="65" spans="1:1" x14ac:dyDescent="0.35">
      <c r="A65">
        <v>2885.0907251983881</v>
      </c>
    </row>
    <row r="66" spans="1:1" x14ac:dyDescent="0.35">
      <c r="A66">
        <v>2862.4066969715059</v>
      </c>
    </row>
    <row r="67" spans="1:1" x14ac:dyDescent="0.35">
      <c r="A67">
        <v>2852.8513254239224</v>
      </c>
    </row>
    <row r="68" spans="1:1" x14ac:dyDescent="0.35">
      <c r="A68">
        <v>2848.755442864378</v>
      </c>
    </row>
    <row r="69" spans="1:1" x14ac:dyDescent="0.35">
      <c r="A69">
        <v>2849.9290390356909</v>
      </c>
    </row>
    <row r="70" spans="1:1" x14ac:dyDescent="0.35">
      <c r="A70">
        <v>2836.73089224461</v>
      </c>
    </row>
    <row r="71" spans="1:1" x14ac:dyDescent="0.35">
      <c r="A71">
        <v>2824.3515835620929</v>
      </c>
    </row>
    <row r="72" spans="1:1" x14ac:dyDescent="0.35">
      <c r="A72">
        <v>2784.9565265944693</v>
      </c>
    </row>
    <row r="73" spans="1:1" x14ac:dyDescent="0.35">
      <c r="A73">
        <v>2762.3818333100062</v>
      </c>
    </row>
    <row r="74" spans="1:1" x14ac:dyDescent="0.35">
      <c r="A74">
        <v>2723.5680082389154</v>
      </c>
    </row>
    <row r="75" spans="1:1" x14ac:dyDescent="0.35">
      <c r="A75">
        <v>2708.946853444213</v>
      </c>
    </row>
    <row r="76" spans="1:1" x14ac:dyDescent="0.35">
      <c r="A76">
        <v>2706.5473020810168</v>
      </c>
    </row>
    <row r="77" spans="1:1" x14ac:dyDescent="0.35">
      <c r="A77">
        <v>2695.6624119915068</v>
      </c>
    </row>
    <row r="78" spans="1:1" x14ac:dyDescent="0.35">
      <c r="A78">
        <v>2664.7218716095667</v>
      </c>
    </row>
    <row r="79" spans="1:1" x14ac:dyDescent="0.35">
      <c r="A79">
        <v>2658.006915789796</v>
      </c>
    </row>
    <row r="80" spans="1:1" x14ac:dyDescent="0.35">
      <c r="A80">
        <v>2658.6460381660145</v>
      </c>
    </row>
    <row r="81" spans="1:1" x14ac:dyDescent="0.35">
      <c r="A81">
        <v>2647.433675568318</v>
      </c>
    </row>
    <row r="82" spans="1:1" x14ac:dyDescent="0.35">
      <c r="A82">
        <v>2501.3298878893256</v>
      </c>
    </row>
    <row r="83" spans="1:1" x14ac:dyDescent="0.35">
      <c r="A83">
        <v>2478.288907451788</v>
      </c>
    </row>
    <row r="84" spans="1:1" x14ac:dyDescent="0.35">
      <c r="A84">
        <v>2476.9434956200421</v>
      </c>
    </row>
    <row r="85" spans="1:1" x14ac:dyDescent="0.35">
      <c r="A85">
        <v>2502.1661492509302</v>
      </c>
    </row>
    <row r="86" spans="1:1" x14ac:dyDescent="0.35">
      <c r="A86">
        <v>2453.7864058134146</v>
      </c>
    </row>
    <row r="87" spans="1:1" x14ac:dyDescent="0.35">
      <c r="A87">
        <v>2435.7317435457371</v>
      </c>
    </row>
    <row r="88" spans="1:1" x14ac:dyDescent="0.35">
      <c r="A88">
        <v>2433.5110807325691</v>
      </c>
    </row>
    <row r="89" spans="1:1" x14ac:dyDescent="0.35">
      <c r="A89">
        <v>2428.5020889881998</v>
      </c>
    </row>
    <row r="90" spans="1:1" x14ac:dyDescent="0.35">
      <c r="A90">
        <v>2438.9433771290351</v>
      </c>
    </row>
    <row r="91" spans="1:1" x14ac:dyDescent="0.35">
      <c r="A91">
        <v>2450.5694413217716</v>
      </c>
    </row>
    <row r="92" spans="1:1" x14ac:dyDescent="0.35">
      <c r="A92">
        <v>2424.8116730046459</v>
      </c>
    </row>
    <row r="93" spans="1:1" x14ac:dyDescent="0.35">
      <c r="A93">
        <v>2423.974301655544</v>
      </c>
    </row>
    <row r="94" spans="1:1" x14ac:dyDescent="0.35">
      <c r="A94">
        <v>2386.1525024664588</v>
      </c>
    </row>
    <row r="95" spans="1:1" x14ac:dyDescent="0.35">
      <c r="A95">
        <v>2382.629404398147</v>
      </c>
    </row>
    <row r="96" spans="1:1" x14ac:dyDescent="0.35">
      <c r="A96">
        <v>2381.551266675815</v>
      </c>
    </row>
    <row r="97" spans="1:1" x14ac:dyDescent="0.35">
      <c r="A97">
        <v>2378.3804196203128</v>
      </c>
    </row>
    <row r="98" spans="1:1" x14ac:dyDescent="0.35">
      <c r="A98">
        <v>2376.0139152584597</v>
      </c>
    </row>
    <row r="99" spans="1:1" x14ac:dyDescent="0.35">
      <c r="A99">
        <v>2376.4273046490271</v>
      </c>
    </row>
    <row r="100" spans="1:1" x14ac:dyDescent="0.35">
      <c r="A100">
        <v>2374.2715740886051</v>
      </c>
    </row>
    <row r="101" spans="1:1" x14ac:dyDescent="0.35">
      <c r="A101">
        <v>2375.98296674015</v>
      </c>
    </row>
    <row r="102" spans="1:1" x14ac:dyDescent="0.35">
      <c r="A102">
        <v>2334.641762065934</v>
      </c>
    </row>
    <row r="103" spans="1:1" x14ac:dyDescent="0.35">
      <c r="A103">
        <v>2332.168611488305</v>
      </c>
    </row>
    <row r="104" spans="1:1" x14ac:dyDescent="0.35">
      <c r="A104">
        <v>2327.6485687370878</v>
      </c>
    </row>
    <row r="105" spans="1:1" x14ac:dyDescent="0.35">
      <c r="A105">
        <v>2308.3418465319555</v>
      </c>
    </row>
    <row r="106" spans="1:1" x14ac:dyDescent="0.35">
      <c r="A106">
        <v>2273.601169746602</v>
      </c>
    </row>
    <row r="107" spans="1:1" x14ac:dyDescent="0.35">
      <c r="A107">
        <v>2269.9076233992819</v>
      </c>
    </row>
    <row r="108" spans="1:1" x14ac:dyDescent="0.35">
      <c r="A108">
        <v>2244.5674388976768</v>
      </c>
    </row>
    <row r="109" spans="1:1" x14ac:dyDescent="0.35">
      <c r="A109">
        <v>2207.8346492107958</v>
      </c>
    </row>
    <row r="110" spans="1:1" x14ac:dyDescent="0.35">
      <c r="A110">
        <v>2114.9933938400354</v>
      </c>
    </row>
    <row r="111" spans="1:1" x14ac:dyDescent="0.35">
      <c r="A111">
        <v>2099.6523520511109</v>
      </c>
    </row>
    <row r="112" spans="1:1" x14ac:dyDescent="0.35">
      <c r="A112">
        <v>2073.9009183640592</v>
      </c>
    </row>
    <row r="113" spans="1:1" x14ac:dyDescent="0.35">
      <c r="A113">
        <v>2073.4074851518963</v>
      </c>
    </row>
    <row r="114" spans="1:1" x14ac:dyDescent="0.35">
      <c r="A114">
        <v>2041.748399077449</v>
      </c>
    </row>
    <row r="115" spans="1:1" x14ac:dyDescent="0.35">
      <c r="A115">
        <v>2036.1301484240685</v>
      </c>
    </row>
    <row r="116" spans="1:1" x14ac:dyDescent="0.35">
      <c r="A116">
        <v>2031.0385563538875</v>
      </c>
    </row>
    <row r="117" spans="1:1" x14ac:dyDescent="0.35">
      <c r="A117">
        <v>2027.0085249228869</v>
      </c>
    </row>
    <row r="118" spans="1:1" x14ac:dyDescent="0.35">
      <c r="A118">
        <v>1987.9946797364391</v>
      </c>
    </row>
    <row r="119" spans="1:1" x14ac:dyDescent="0.35">
      <c r="A119">
        <v>1970.4619647415821</v>
      </c>
    </row>
    <row r="120" spans="1:1" x14ac:dyDescent="0.35">
      <c r="A120">
        <v>1964.5355892910156</v>
      </c>
    </row>
    <row r="121" spans="1:1" x14ac:dyDescent="0.35">
      <c r="A121">
        <v>1927.3282670923509</v>
      </c>
    </row>
    <row r="122" spans="1:1" x14ac:dyDescent="0.35">
      <c r="A122">
        <v>1912.8782915330958</v>
      </c>
    </row>
    <row r="123" spans="1:1" x14ac:dyDescent="0.35">
      <c r="A123">
        <v>1909.2328953046817</v>
      </c>
    </row>
    <row r="124" spans="1:1" x14ac:dyDescent="0.35">
      <c r="A124">
        <v>1904.7600013928022</v>
      </c>
    </row>
    <row r="125" spans="1:1" x14ac:dyDescent="0.35">
      <c r="A125">
        <v>1905.5047021417413</v>
      </c>
    </row>
    <row r="126" spans="1:1" x14ac:dyDescent="0.35">
      <c r="A126">
        <v>1885.252459802432</v>
      </c>
    </row>
    <row r="127" spans="1:1" x14ac:dyDescent="0.35">
      <c r="A127">
        <v>1882.9371632100083</v>
      </c>
    </row>
    <row r="128" spans="1:1" x14ac:dyDescent="0.35">
      <c r="A128">
        <v>1857.2478643048089</v>
      </c>
    </row>
    <row r="129" spans="1:1" x14ac:dyDescent="0.35">
      <c r="A129">
        <v>1849.7399233502802</v>
      </c>
    </row>
    <row r="130" spans="1:1" x14ac:dyDescent="0.35">
      <c r="A130">
        <v>1816.6649276027456</v>
      </c>
    </row>
    <row r="131" spans="1:1" x14ac:dyDescent="0.35">
      <c r="A131">
        <v>1808.6261208835058</v>
      </c>
    </row>
    <row r="132" spans="1:1" x14ac:dyDescent="0.35">
      <c r="A132">
        <v>1802.4450511494651</v>
      </c>
    </row>
    <row r="133" spans="1:1" x14ac:dyDescent="0.35">
      <c r="A133">
        <v>1801.027094068937</v>
      </c>
    </row>
    <row r="134" spans="1:1" x14ac:dyDescent="0.35">
      <c r="A134">
        <v>1762.8584432348143</v>
      </c>
    </row>
    <row r="135" spans="1:1" x14ac:dyDescent="0.35">
      <c r="A135">
        <v>1761.7434756578878</v>
      </c>
    </row>
    <row r="136" spans="1:1" x14ac:dyDescent="0.35">
      <c r="A136">
        <v>1758.0694204519968</v>
      </c>
    </row>
    <row r="137" spans="1:1" x14ac:dyDescent="0.35">
      <c r="A137">
        <v>1759.0535420482047</v>
      </c>
    </row>
    <row r="138" spans="1:1" x14ac:dyDescent="0.35">
      <c r="A138">
        <v>1757.1321224900894</v>
      </c>
    </row>
    <row r="139" spans="1:1" x14ac:dyDescent="0.35">
      <c r="A139">
        <v>1757.3528326831292</v>
      </c>
    </row>
    <row r="140" spans="1:1" x14ac:dyDescent="0.35">
      <c r="A140">
        <v>1748.3688568477519</v>
      </c>
    </row>
    <row r="141" spans="1:1" x14ac:dyDescent="0.35">
      <c r="A141">
        <v>1750.0684924134985</v>
      </c>
    </row>
    <row r="142" spans="1:1" x14ac:dyDescent="0.35">
      <c r="A142">
        <v>1745.5160170053132</v>
      </c>
    </row>
    <row r="143" spans="1:1" x14ac:dyDescent="0.35">
      <c r="A143">
        <v>1766.1113453535363</v>
      </c>
    </row>
    <row r="144" spans="1:1" x14ac:dyDescent="0.35">
      <c r="A144">
        <v>1744.5963816032745</v>
      </c>
    </row>
    <row r="145" spans="1:1" x14ac:dyDescent="0.35">
      <c r="A145">
        <v>1740.6018440951593</v>
      </c>
    </row>
    <row r="146" spans="1:1" x14ac:dyDescent="0.35">
      <c r="A146">
        <v>1743.9507482447661</v>
      </c>
    </row>
    <row r="147" spans="1:1" x14ac:dyDescent="0.35">
      <c r="A147">
        <v>1719.7277445544023</v>
      </c>
    </row>
    <row r="148" spans="1:1" x14ac:dyDescent="0.35">
      <c r="A148">
        <v>1727.1131805581972</v>
      </c>
    </row>
    <row r="149" spans="1:1" x14ac:dyDescent="0.35">
      <c r="A149">
        <v>1736.0160764427856</v>
      </c>
    </row>
    <row r="150" spans="1:1" x14ac:dyDescent="0.35">
      <c r="A150">
        <v>1769.4872391647659</v>
      </c>
    </row>
    <row r="151" spans="1:1" x14ac:dyDescent="0.35">
      <c r="A151">
        <v>1771.530939276563</v>
      </c>
    </row>
    <row r="152" spans="1:1" x14ac:dyDescent="0.35">
      <c r="A152">
        <v>1770.92079772125</v>
      </c>
    </row>
    <row r="153" spans="1:1" x14ac:dyDescent="0.35">
      <c r="A153">
        <v>1769.4346511207987</v>
      </c>
    </row>
    <row r="154" spans="1:1" x14ac:dyDescent="0.35">
      <c r="A154">
        <v>1710.3185018431395</v>
      </c>
    </row>
    <row r="155" spans="1:1" x14ac:dyDescent="0.35">
      <c r="A155">
        <v>1699.590882303426</v>
      </c>
    </row>
    <row r="156" spans="1:1" x14ac:dyDescent="0.35">
      <c r="A156">
        <v>1684.7872162878048</v>
      </c>
    </row>
    <row r="157" spans="1:1" x14ac:dyDescent="0.35">
      <c r="A157">
        <v>1691.5728780282661</v>
      </c>
    </row>
    <row r="158" spans="1:1" x14ac:dyDescent="0.35">
      <c r="A158">
        <v>1696.316483076429</v>
      </c>
    </row>
    <row r="159" spans="1:1" x14ac:dyDescent="0.35">
      <c r="A159">
        <v>1692.384118657792</v>
      </c>
    </row>
    <row r="160" spans="1:1" x14ac:dyDescent="0.35">
      <c r="A160">
        <v>1690.2319416662212</v>
      </c>
    </row>
    <row r="161" spans="1:1" x14ac:dyDescent="0.35">
      <c r="A161">
        <v>1677.5110374188516</v>
      </c>
    </row>
    <row r="162" spans="1:1" x14ac:dyDescent="0.35">
      <c r="A162">
        <v>1659.4616447240114</v>
      </c>
    </row>
    <row r="163" spans="1:1" x14ac:dyDescent="0.35">
      <c r="A163">
        <v>1659.506901854882</v>
      </c>
    </row>
    <row r="164" spans="1:1" x14ac:dyDescent="0.35">
      <c r="A164">
        <v>1629.9412130287383</v>
      </c>
    </row>
    <row r="165" spans="1:1" x14ac:dyDescent="0.35">
      <c r="A165">
        <v>1624.4570983177982</v>
      </c>
    </row>
    <row r="166" spans="1:1" x14ac:dyDescent="0.35">
      <c r="A166">
        <v>1613.4056976030115</v>
      </c>
    </row>
    <row r="167" spans="1:1" x14ac:dyDescent="0.35">
      <c r="A167">
        <v>1589.3785632885993</v>
      </c>
    </row>
    <row r="168" spans="1:1" x14ac:dyDescent="0.35">
      <c r="A168">
        <v>1576.4091765126213</v>
      </c>
    </row>
    <row r="169" spans="1:1" x14ac:dyDescent="0.35">
      <c r="A169">
        <v>1560.6647882782854</v>
      </c>
    </row>
    <row r="170" spans="1:1" x14ac:dyDescent="0.35">
      <c r="A170">
        <v>1487.8252584759612</v>
      </c>
    </row>
    <row r="171" spans="1:1" x14ac:dyDescent="0.35">
      <c r="A171">
        <v>1478.4083011858165</v>
      </c>
    </row>
    <row r="172" spans="1:1" x14ac:dyDescent="0.35">
      <c r="A172">
        <v>1474.6816023073625</v>
      </c>
    </row>
    <row r="173" spans="1:1" x14ac:dyDescent="0.35">
      <c r="A173">
        <v>1472.2646543995943</v>
      </c>
    </row>
    <row r="174" spans="1:1" x14ac:dyDescent="0.35">
      <c r="A174">
        <v>1394.1891049649566</v>
      </c>
    </row>
    <row r="175" spans="1:1" x14ac:dyDescent="0.35">
      <c r="A175">
        <v>1391.3957191035151</v>
      </c>
    </row>
    <row r="176" spans="1:1" x14ac:dyDescent="0.35">
      <c r="A176">
        <v>1386.2813976579346</v>
      </c>
    </row>
    <row r="177" spans="1:1" x14ac:dyDescent="0.35">
      <c r="A177">
        <v>1381.8177448424976</v>
      </c>
    </row>
    <row r="178" spans="1:1" x14ac:dyDescent="0.35">
      <c r="A178">
        <v>1376.0414262241684</v>
      </c>
    </row>
    <row r="179" spans="1:1" x14ac:dyDescent="0.35">
      <c r="A179">
        <v>1373.5256076490041</v>
      </c>
    </row>
    <row r="180" spans="1:1" x14ac:dyDescent="0.35">
      <c r="A180">
        <v>1372.6950689957011</v>
      </c>
    </row>
    <row r="181" spans="1:1" x14ac:dyDescent="0.35">
      <c r="A181">
        <v>1371.5232058011461</v>
      </c>
    </row>
    <row r="182" spans="1:1" x14ac:dyDescent="0.35">
      <c r="A182">
        <v>1364.7811065444257</v>
      </c>
    </row>
    <row r="183" spans="1:1" x14ac:dyDescent="0.35">
      <c r="A183">
        <v>1361.2166889277287</v>
      </c>
    </row>
    <row r="184" spans="1:1" x14ac:dyDescent="0.35">
      <c r="A184">
        <v>1362.0783022844698</v>
      </c>
    </row>
    <row r="185" spans="1:1" x14ac:dyDescent="0.35">
      <c r="A185">
        <v>1355.1318640145473</v>
      </c>
    </row>
    <row r="186" spans="1:1" x14ac:dyDescent="0.35">
      <c r="A186">
        <v>1342.164347228827</v>
      </c>
    </row>
    <row r="187" spans="1:1" x14ac:dyDescent="0.35">
      <c r="A187">
        <v>1334.8861059413757</v>
      </c>
    </row>
    <row r="188" spans="1:1" x14ac:dyDescent="0.35">
      <c r="A188">
        <v>1333.7166124801151</v>
      </c>
    </row>
    <row r="189" spans="1:1" x14ac:dyDescent="0.35">
      <c r="A189">
        <v>1327.2375147703569</v>
      </c>
    </row>
    <row r="190" spans="1:1" x14ac:dyDescent="0.35">
      <c r="A190">
        <v>1339.3289143682923</v>
      </c>
    </row>
    <row r="191" spans="1:1" x14ac:dyDescent="0.35">
      <c r="A191">
        <v>1339.692394278245</v>
      </c>
    </row>
    <row r="192" spans="1:1" x14ac:dyDescent="0.35">
      <c r="A192">
        <v>1345.1196509550791</v>
      </c>
    </row>
    <row r="193" spans="1:1" x14ac:dyDescent="0.35">
      <c r="A193">
        <v>1338.2100848574191</v>
      </c>
    </row>
    <row r="194" spans="1:1" x14ac:dyDescent="0.35">
      <c r="A194">
        <v>1334.6210127610248</v>
      </c>
    </row>
    <row r="195" spans="1:1" x14ac:dyDescent="0.35">
      <c r="A195">
        <v>1336.2094599702395</v>
      </c>
    </row>
    <row r="196" spans="1:1" x14ac:dyDescent="0.35">
      <c r="A196">
        <v>1336.703582547605</v>
      </c>
    </row>
    <row r="197" spans="1:1" x14ac:dyDescent="0.35">
      <c r="A197">
        <v>1334.2671267108526</v>
      </c>
    </row>
    <row r="198" spans="1:1" x14ac:dyDescent="0.35">
      <c r="A198">
        <v>1341.470506278798</v>
      </c>
    </row>
    <row r="199" spans="1:1" x14ac:dyDescent="0.35">
      <c r="A199">
        <v>1358.5197436234448</v>
      </c>
    </row>
    <row r="200" spans="1:1" x14ac:dyDescent="0.35">
      <c r="A200">
        <v>1358.6211617498193</v>
      </c>
    </row>
    <row r="201" spans="1:1" x14ac:dyDescent="0.35">
      <c r="A201">
        <v>1357.0865478885826</v>
      </c>
    </row>
    <row r="202" spans="1:1" x14ac:dyDescent="0.35">
      <c r="A202">
        <v>1339.6680097817443</v>
      </c>
    </row>
    <row r="203" spans="1:1" x14ac:dyDescent="0.35">
      <c r="A203">
        <v>1343.1205157474615</v>
      </c>
    </row>
    <row r="204" spans="1:1" x14ac:dyDescent="0.35">
      <c r="A204">
        <v>1344.5049016408157</v>
      </c>
    </row>
    <row r="205" spans="1:1" x14ac:dyDescent="0.35">
      <c r="A205">
        <v>1344.6928808407392</v>
      </c>
    </row>
    <row r="206" spans="1:1" x14ac:dyDescent="0.35">
      <c r="A206">
        <v>1309.5523643023334</v>
      </c>
    </row>
    <row r="207" spans="1:1" x14ac:dyDescent="0.35">
      <c r="A207">
        <v>1306.311180928722</v>
      </c>
    </row>
    <row r="208" spans="1:1" x14ac:dyDescent="0.35">
      <c r="A208">
        <v>1303.6231522327289</v>
      </c>
    </row>
    <row r="209" spans="1:1" x14ac:dyDescent="0.35">
      <c r="A209">
        <v>1304.8817656154279</v>
      </c>
    </row>
    <row r="210" spans="1:1" x14ac:dyDescent="0.35">
      <c r="A210">
        <v>1331.1427946214098</v>
      </c>
    </row>
    <row r="211" spans="1:1" x14ac:dyDescent="0.35">
      <c r="A211">
        <v>1332.6823747204617</v>
      </c>
    </row>
    <row r="212" spans="1:1" x14ac:dyDescent="0.35">
      <c r="A212">
        <v>1313.9848898688797</v>
      </c>
    </row>
    <row r="213" spans="1:1" x14ac:dyDescent="0.35">
      <c r="A213">
        <v>1331.3366130234208</v>
      </c>
    </row>
    <row r="214" spans="1:1" x14ac:dyDescent="0.35">
      <c r="A214">
        <v>1333.0747965434566</v>
      </c>
    </row>
    <row r="215" spans="1:1" x14ac:dyDescent="0.35">
      <c r="A215">
        <v>1331.2142693237402</v>
      </c>
    </row>
    <row r="216" spans="1:1" x14ac:dyDescent="0.35">
      <c r="A216">
        <v>1331.2426031031646</v>
      </c>
    </row>
    <row r="217" spans="1:1" x14ac:dyDescent="0.35">
      <c r="A217">
        <v>1325.5402497104369</v>
      </c>
    </row>
    <row r="218" spans="1:1" x14ac:dyDescent="0.35">
      <c r="A218">
        <v>1325.484429684002</v>
      </c>
    </row>
    <row r="219" spans="1:1" x14ac:dyDescent="0.35">
      <c r="A219">
        <v>1324.9228348014876</v>
      </c>
    </row>
    <row r="220" spans="1:1" x14ac:dyDescent="0.35">
      <c r="A220">
        <v>1326.8620703220367</v>
      </c>
    </row>
    <row r="221" spans="1:1" x14ac:dyDescent="0.35">
      <c r="A221">
        <v>1327.0914787279908</v>
      </c>
    </row>
    <row r="222" spans="1:1" x14ac:dyDescent="0.35">
      <c r="A222">
        <v>1326.5234735601116</v>
      </c>
    </row>
    <row r="223" spans="1:1" x14ac:dyDescent="0.35">
      <c r="A223">
        <v>1306.1712273184676</v>
      </c>
    </row>
    <row r="224" spans="1:1" x14ac:dyDescent="0.35">
      <c r="A224">
        <v>1294.678695860086</v>
      </c>
    </row>
    <row r="225" spans="1:1" x14ac:dyDescent="0.35">
      <c r="A225">
        <v>1310.2202597053256</v>
      </c>
    </row>
    <row r="226" spans="1:1" x14ac:dyDescent="0.35">
      <c r="A226">
        <v>1324.9597397281323</v>
      </c>
    </row>
    <row r="227" spans="1:1" x14ac:dyDescent="0.35">
      <c r="A227">
        <v>1331.5900132840034</v>
      </c>
    </row>
    <row r="228" spans="1:1" x14ac:dyDescent="0.35">
      <c r="A228">
        <v>1334.6079128605779</v>
      </c>
    </row>
    <row r="229" spans="1:1" x14ac:dyDescent="0.35">
      <c r="A229">
        <v>1313.0598336756229</v>
      </c>
    </row>
    <row r="230" spans="1:1" x14ac:dyDescent="0.35">
      <c r="A230">
        <v>1312.8584731891751</v>
      </c>
    </row>
    <row r="231" spans="1:1" x14ac:dyDescent="0.35">
      <c r="A231">
        <v>1312.2046442942228</v>
      </c>
    </row>
    <row r="232" spans="1:1" x14ac:dyDescent="0.35">
      <c r="A232">
        <v>1311.2974744527601</v>
      </c>
    </row>
    <row r="233" spans="1:1" x14ac:dyDescent="0.35">
      <c r="A233">
        <v>1317.5391605226323</v>
      </c>
    </row>
    <row r="234" spans="1:1" x14ac:dyDescent="0.35">
      <c r="A234">
        <v>1305.3800745648332</v>
      </c>
    </row>
    <row r="235" spans="1:1" x14ac:dyDescent="0.35">
      <c r="A235">
        <v>1301.1405431309249</v>
      </c>
    </row>
    <row r="236" spans="1:1" x14ac:dyDescent="0.35">
      <c r="A236">
        <v>1300.9974165656604</v>
      </c>
    </row>
    <row r="237" spans="1:1" x14ac:dyDescent="0.35">
      <c r="A237">
        <v>1302.6848634399939</v>
      </c>
    </row>
    <row r="238" spans="1:1" x14ac:dyDescent="0.35">
      <c r="A238">
        <v>1303.2511680517346</v>
      </c>
    </row>
    <row r="239" spans="1:1" x14ac:dyDescent="0.35">
      <c r="A239">
        <v>1256.3064266219735</v>
      </c>
    </row>
    <row r="240" spans="1:1" x14ac:dyDescent="0.35">
      <c r="A240">
        <v>1252.3972353499848</v>
      </c>
    </row>
    <row r="241" spans="1:1" x14ac:dyDescent="0.35">
      <c r="A241">
        <v>1249.0680709653534</v>
      </c>
    </row>
    <row r="242" spans="1:1" x14ac:dyDescent="0.35">
      <c r="A242">
        <v>1246.3420725069009</v>
      </c>
    </row>
    <row r="243" spans="1:1" x14ac:dyDescent="0.35">
      <c r="A243">
        <v>1236.0169867381919</v>
      </c>
    </row>
    <row r="244" spans="1:1" x14ac:dyDescent="0.35">
      <c r="A244">
        <v>1235.359228951158</v>
      </c>
    </row>
    <row r="245" spans="1:1" x14ac:dyDescent="0.35">
      <c r="A245">
        <v>1250.325773169985</v>
      </c>
    </row>
    <row r="246" spans="1:1" x14ac:dyDescent="0.35">
      <c r="A246">
        <v>1232.0834251518827</v>
      </c>
    </row>
    <row r="247" spans="1:1" x14ac:dyDescent="0.35">
      <c r="A247">
        <v>1225.5995504774619</v>
      </c>
    </row>
    <row r="248" spans="1:1" x14ac:dyDescent="0.35">
      <c r="A248">
        <v>1218.8912513472605</v>
      </c>
    </row>
    <row r="249" spans="1:1" x14ac:dyDescent="0.35">
      <c r="A249">
        <v>1188.2919092935044</v>
      </c>
    </row>
    <row r="250" spans="1:1" x14ac:dyDescent="0.35">
      <c r="A250">
        <v>1125.2914951865096</v>
      </c>
    </row>
    <row r="251" spans="1:1" x14ac:dyDescent="0.35">
      <c r="A251">
        <v>1115.4179382708389</v>
      </c>
    </row>
    <row r="252" spans="1:1" x14ac:dyDescent="0.35">
      <c r="A252">
        <v>1109.2874129847623</v>
      </c>
    </row>
    <row r="253" spans="1:1" x14ac:dyDescent="0.35">
      <c r="A253">
        <v>1106.1511806335766</v>
      </c>
    </row>
    <row r="254" spans="1:1" x14ac:dyDescent="0.35">
      <c r="A254">
        <v>1108.6872882249299</v>
      </c>
    </row>
    <row r="255" spans="1:1" x14ac:dyDescent="0.35">
      <c r="A255">
        <v>1108.9173773129005</v>
      </c>
    </row>
    <row r="256" spans="1:1" x14ac:dyDescent="0.35">
      <c r="A256">
        <v>1111.9243019842543</v>
      </c>
    </row>
    <row r="257" spans="1:1" x14ac:dyDescent="0.35">
      <c r="A257">
        <v>1112.1326585495844</v>
      </c>
    </row>
    <row r="258" spans="1:1" x14ac:dyDescent="0.35">
      <c r="A258">
        <v>1111.2913928015623</v>
      </c>
    </row>
    <row r="259" spans="1:1" x14ac:dyDescent="0.35">
      <c r="A259">
        <v>1111.7709430269897</v>
      </c>
    </row>
    <row r="260" spans="1:1" x14ac:dyDescent="0.35">
      <c r="A260">
        <v>1112.2443412411958</v>
      </c>
    </row>
    <row r="261" spans="1:1" x14ac:dyDescent="0.35">
      <c r="A261">
        <v>1112.6488520589191</v>
      </c>
    </row>
    <row r="262" spans="1:1" x14ac:dyDescent="0.35">
      <c r="A262">
        <v>1101.9148158777971</v>
      </c>
    </row>
    <row r="263" spans="1:1" x14ac:dyDescent="0.35">
      <c r="A263">
        <v>1101.8485639486462</v>
      </c>
    </row>
    <row r="264" spans="1:1" x14ac:dyDescent="0.35">
      <c r="A264">
        <v>1101.8284601513296</v>
      </c>
    </row>
    <row r="265" spans="1:1" x14ac:dyDescent="0.35">
      <c r="A265">
        <v>1100.2600802315865</v>
      </c>
    </row>
    <row r="266" spans="1:1" x14ac:dyDescent="0.35">
      <c r="A266">
        <v>1093.4233456493821</v>
      </c>
    </row>
    <row r="267" spans="1:1" x14ac:dyDescent="0.35">
      <c r="A267">
        <v>1093.374202911742</v>
      </c>
    </row>
    <row r="268" spans="1:1" x14ac:dyDescent="0.35">
      <c r="A268">
        <v>1092.6457085772417</v>
      </c>
    </row>
    <row r="269" spans="1:1" x14ac:dyDescent="0.35">
      <c r="A269">
        <v>1093.8711037570611</v>
      </c>
    </row>
    <row r="270" spans="1:1" x14ac:dyDescent="0.35">
      <c r="A270">
        <v>1089.6066829080228</v>
      </c>
    </row>
    <row r="271" spans="1:1" x14ac:dyDescent="0.35">
      <c r="A271">
        <v>1089.3925755615346</v>
      </c>
    </row>
    <row r="272" spans="1:1" x14ac:dyDescent="0.35">
      <c r="A272">
        <v>1083.2166861230507</v>
      </c>
    </row>
    <row r="273" spans="1:1" x14ac:dyDescent="0.35">
      <c r="A273">
        <v>1071.4835390741937</v>
      </c>
    </row>
    <row r="274" spans="1:1" x14ac:dyDescent="0.35">
      <c r="A274">
        <v>1071.124507430708</v>
      </c>
    </row>
    <row r="275" spans="1:1" x14ac:dyDescent="0.35">
      <c r="A275">
        <v>1070.5962829221971</v>
      </c>
    </row>
    <row r="276" spans="1:1" x14ac:dyDescent="0.35">
      <c r="A276">
        <v>1071.6992578790523</v>
      </c>
    </row>
    <row r="277" spans="1:1" x14ac:dyDescent="0.35">
      <c r="A277">
        <v>1077.6620975381229</v>
      </c>
    </row>
    <row r="278" spans="1:1" x14ac:dyDescent="0.35">
      <c r="A278">
        <v>1072.3810393328313</v>
      </c>
    </row>
    <row r="279" spans="1:1" x14ac:dyDescent="0.35">
      <c r="A279">
        <v>1074.0856282070745</v>
      </c>
    </row>
    <row r="280" spans="1:1" x14ac:dyDescent="0.35">
      <c r="A280">
        <v>1066.9649183470756</v>
      </c>
    </row>
    <row r="281" spans="1:1" x14ac:dyDescent="0.35">
      <c r="A281">
        <v>1067.6510069032665</v>
      </c>
    </row>
    <row r="282" spans="1:1" x14ac:dyDescent="0.35">
      <c r="A282">
        <v>1061.7672855323181</v>
      </c>
    </row>
    <row r="283" spans="1:1" x14ac:dyDescent="0.35">
      <c r="A283">
        <v>1061.7584569924511</v>
      </c>
    </row>
    <row r="284" spans="1:1" x14ac:dyDescent="0.35">
      <c r="A284">
        <v>1062.0023173987865</v>
      </c>
    </row>
    <row r="285" spans="1:1" x14ac:dyDescent="0.35">
      <c r="A285">
        <v>1061.3001788486727</v>
      </c>
    </row>
    <row r="286" spans="1:1" x14ac:dyDescent="0.35">
      <c r="A286">
        <v>1044.2184226806276</v>
      </c>
    </row>
    <row r="287" spans="1:1" x14ac:dyDescent="0.35">
      <c r="A287">
        <v>1043.5108612584881</v>
      </c>
    </row>
    <row r="288" spans="1:1" x14ac:dyDescent="0.35">
      <c r="A288">
        <v>1043.3545486603398</v>
      </c>
    </row>
    <row r="289" spans="1:1" x14ac:dyDescent="0.35">
      <c r="A289">
        <v>1042.1839274505619</v>
      </c>
    </row>
    <row r="290" spans="1:1" x14ac:dyDescent="0.35">
      <c r="A290">
        <v>1025.2790080043487</v>
      </c>
    </row>
    <row r="291" spans="1:1" x14ac:dyDescent="0.35">
      <c r="A291">
        <v>1028.0151047331747</v>
      </c>
    </row>
    <row r="292" spans="1:1" x14ac:dyDescent="0.35">
      <c r="A292">
        <v>1025.6114567504264</v>
      </c>
    </row>
    <row r="293" spans="1:1" x14ac:dyDescent="0.35">
      <c r="A293">
        <v>1019.749470199924</v>
      </c>
    </row>
    <row r="294" spans="1:1" x14ac:dyDescent="0.35">
      <c r="A294">
        <v>1016.469465366099</v>
      </c>
    </row>
    <row r="295" spans="1:1" x14ac:dyDescent="0.35">
      <c r="A295">
        <v>1010.6990117931273</v>
      </c>
    </row>
    <row r="296" spans="1:1" x14ac:dyDescent="0.35">
      <c r="A296">
        <v>1009.0488632211927</v>
      </c>
    </row>
    <row r="297" spans="1:1" x14ac:dyDescent="0.35">
      <c r="A297">
        <v>1010.2161153303459</v>
      </c>
    </row>
    <row r="298" spans="1:1" x14ac:dyDescent="0.35">
      <c r="A298">
        <v>1008.3545946574304</v>
      </c>
    </row>
    <row r="299" spans="1:1" x14ac:dyDescent="0.35">
      <c r="A299">
        <v>1015.7103770021349</v>
      </c>
    </row>
    <row r="300" spans="1:1" x14ac:dyDescent="0.35">
      <c r="A300">
        <v>1018.6775729770306</v>
      </c>
    </row>
    <row r="301" spans="1:1" x14ac:dyDescent="0.35">
      <c r="A301">
        <v>1014.9274454815313</v>
      </c>
    </row>
    <row r="302" spans="1:1" x14ac:dyDescent="0.35">
      <c r="A302">
        <v>1037.9553689423483</v>
      </c>
    </row>
    <row r="303" spans="1:1" x14ac:dyDescent="0.35">
      <c r="A303">
        <v>1037.9368034733925</v>
      </c>
    </row>
    <row r="304" spans="1:1" x14ac:dyDescent="0.35">
      <c r="A304">
        <v>1041.8956695296802</v>
      </c>
    </row>
    <row r="305" spans="1:1" x14ac:dyDescent="0.35">
      <c r="A305">
        <v>1042.170986095909</v>
      </c>
    </row>
    <row r="306" spans="1:1" x14ac:dyDescent="0.35">
      <c r="A306">
        <v>1021.6067202021368</v>
      </c>
    </row>
    <row r="307" spans="1:1" x14ac:dyDescent="0.35">
      <c r="A307">
        <v>1021.0781283404212</v>
      </c>
    </row>
    <row r="308" spans="1:1" x14ac:dyDescent="0.35">
      <c r="A308">
        <v>1019.2662092261016</v>
      </c>
    </row>
    <row r="309" spans="1:1" x14ac:dyDescent="0.35">
      <c r="A309">
        <v>1019.4317178286146</v>
      </c>
    </row>
    <row r="310" spans="1:1" x14ac:dyDescent="0.35">
      <c r="A310">
        <v>1029.6855888306163</v>
      </c>
    </row>
    <row r="311" spans="1:1" x14ac:dyDescent="0.35">
      <c r="A311">
        <v>1027.4756506348494</v>
      </c>
    </row>
    <row r="312" spans="1:1" x14ac:dyDescent="0.35">
      <c r="A312">
        <v>1026.2733389299829</v>
      </c>
    </row>
    <row r="313" spans="1:1" x14ac:dyDescent="0.35">
      <c r="A313">
        <v>1034.7994125601836</v>
      </c>
    </row>
    <row r="314" spans="1:1" x14ac:dyDescent="0.35">
      <c r="A314">
        <v>1032.4519769249018</v>
      </c>
    </row>
    <row r="315" spans="1:1" x14ac:dyDescent="0.35">
      <c r="A315">
        <v>1031.2644320523832</v>
      </c>
    </row>
    <row r="316" spans="1:1" x14ac:dyDescent="0.35">
      <c r="A316">
        <v>1034.4873200240545</v>
      </c>
    </row>
    <row r="317" spans="1:1" x14ac:dyDescent="0.35">
      <c r="A317">
        <v>1035.5040024281479</v>
      </c>
    </row>
    <row r="318" spans="1:1" x14ac:dyDescent="0.35">
      <c r="A318">
        <v>1031.6442963052541</v>
      </c>
    </row>
    <row r="319" spans="1:1" x14ac:dyDescent="0.35">
      <c r="A319">
        <v>1031.6442963052541</v>
      </c>
    </row>
    <row r="320" spans="1:1" x14ac:dyDescent="0.35">
      <c r="A320">
        <v>1030.4895695392042</v>
      </c>
    </row>
    <row r="321" spans="1:1" x14ac:dyDescent="0.35">
      <c r="A321">
        <v>1034.255306159379</v>
      </c>
    </row>
    <row r="322" spans="1:1" x14ac:dyDescent="0.35">
      <c r="A322">
        <v>1052.8569076501299</v>
      </c>
    </row>
    <row r="323" spans="1:1" x14ac:dyDescent="0.35">
      <c r="A323">
        <v>1052.0766969705001</v>
      </c>
    </row>
    <row r="324" spans="1:1" x14ac:dyDescent="0.35">
      <c r="A324">
        <v>1052.5168477632105</v>
      </c>
    </row>
    <row r="325" spans="1:1" x14ac:dyDescent="0.35">
      <c r="A325">
        <v>1053.0238429924939</v>
      </c>
    </row>
    <row r="326" spans="1:1" x14ac:dyDescent="0.35">
      <c r="A326">
        <v>1038.2542992078234</v>
      </c>
    </row>
    <row r="327" spans="1:1" x14ac:dyDescent="0.35">
      <c r="A327">
        <v>1038.5897726858966</v>
      </c>
    </row>
    <row r="328" spans="1:1" x14ac:dyDescent="0.35">
      <c r="A328">
        <v>1041.4812864267733</v>
      </c>
    </row>
    <row r="329" spans="1:1" x14ac:dyDescent="0.35">
      <c r="A329">
        <v>1012.0583662649151</v>
      </c>
    </row>
    <row r="330" spans="1:1" x14ac:dyDescent="0.35">
      <c r="A330">
        <v>1018.5916713196784</v>
      </c>
    </row>
    <row r="331" spans="1:1" x14ac:dyDescent="0.35">
      <c r="A331">
        <v>1049.70472337096</v>
      </c>
    </row>
    <row r="332" spans="1:1" x14ac:dyDescent="0.35">
      <c r="A332">
        <v>1053.0825436604209</v>
      </c>
    </row>
    <row r="333" spans="1:1" x14ac:dyDescent="0.35">
      <c r="A333">
        <v>1063.9383334908634</v>
      </c>
    </row>
    <row r="334" spans="1:1" x14ac:dyDescent="0.35">
      <c r="A334">
        <v>1070.0164971237537</v>
      </c>
    </row>
    <row r="335" spans="1:1" x14ac:dyDescent="0.35">
      <c r="A335">
        <v>1080.7452442150097</v>
      </c>
    </row>
    <row r="336" spans="1:1" x14ac:dyDescent="0.35">
      <c r="A336">
        <v>1079.4645483393688</v>
      </c>
    </row>
    <row r="337" spans="1:1" x14ac:dyDescent="0.35">
      <c r="A337">
        <v>1088.6505331222434</v>
      </c>
    </row>
    <row r="338" spans="1:1" x14ac:dyDescent="0.35">
      <c r="A338">
        <v>1080.6313262383919</v>
      </c>
    </row>
    <row r="339" spans="1:1" x14ac:dyDescent="0.35">
      <c r="A339">
        <v>1080.8157032667659</v>
      </c>
    </row>
    <row r="340" spans="1:1" x14ac:dyDescent="0.35">
      <c r="A340">
        <v>1084.1656312923878</v>
      </c>
    </row>
    <row r="341" spans="1:1" x14ac:dyDescent="0.35">
      <c r="A341">
        <v>1102.0769696275238</v>
      </c>
    </row>
    <row r="342" spans="1:1" x14ac:dyDescent="0.35">
      <c r="A342">
        <v>1101.5150679149665</v>
      </c>
    </row>
    <row r="343" spans="1:1" x14ac:dyDescent="0.35">
      <c r="A343">
        <v>1101.3897808087058</v>
      </c>
    </row>
    <row r="344" spans="1:1" x14ac:dyDescent="0.35">
      <c r="A344">
        <v>1100.7913499721326</v>
      </c>
    </row>
    <row r="345" spans="1:1" x14ac:dyDescent="0.35">
      <c r="A345">
        <v>1107.0027182819322</v>
      </c>
    </row>
    <row r="346" spans="1:1" x14ac:dyDescent="0.35">
      <c r="A346">
        <v>1114.4947924737353</v>
      </c>
    </row>
    <row r="347" spans="1:1" x14ac:dyDescent="0.35">
      <c r="A347">
        <v>1114.1984998267144</v>
      </c>
    </row>
    <row r="348" spans="1:1" x14ac:dyDescent="0.35">
      <c r="A348">
        <v>1112.3085493296385</v>
      </c>
    </row>
    <row r="349" spans="1:1" x14ac:dyDescent="0.35">
      <c r="A349">
        <v>1116.8384721428156</v>
      </c>
    </row>
    <row r="350" spans="1:1" x14ac:dyDescent="0.35">
      <c r="A350">
        <v>1131.6208226361778</v>
      </c>
    </row>
    <row r="351" spans="1:1" x14ac:dyDescent="0.35">
      <c r="A351">
        <v>1131.5133475076873</v>
      </c>
    </row>
    <row r="352" spans="1:1" x14ac:dyDescent="0.35">
      <c r="A352">
        <v>1128.5163019346073</v>
      </c>
    </row>
    <row r="353" spans="1:1" x14ac:dyDescent="0.35">
      <c r="A353">
        <v>1126.2707101062406</v>
      </c>
    </row>
    <row r="354" spans="1:1" x14ac:dyDescent="0.35">
      <c r="A354">
        <v>1089.1242876837496</v>
      </c>
    </row>
    <row r="355" spans="1:1" x14ac:dyDescent="0.35">
      <c r="A355">
        <v>1088.7618080468383</v>
      </c>
    </row>
    <row r="356" spans="1:1" x14ac:dyDescent="0.35">
      <c r="A356">
        <v>1088.4474406812806</v>
      </c>
    </row>
    <row r="357" spans="1:1" x14ac:dyDescent="0.35">
      <c r="A357">
        <v>1088.0653902634513</v>
      </c>
    </row>
    <row r="358" spans="1:1" x14ac:dyDescent="0.35">
      <c r="A358">
        <v>1081.6032538001891</v>
      </c>
    </row>
    <row r="359" spans="1:1" x14ac:dyDescent="0.35">
      <c r="A359">
        <v>1071.1524963642005</v>
      </c>
    </row>
    <row r="360" spans="1:1" x14ac:dyDescent="0.35">
      <c r="A360">
        <v>1070.4196887218859</v>
      </c>
    </row>
    <row r="361" spans="1:1" x14ac:dyDescent="0.35">
      <c r="A361">
        <v>1072.0420547202229</v>
      </c>
    </row>
    <row r="362" spans="1:1" x14ac:dyDescent="0.35">
      <c r="A362">
        <v>1068.7408955579158</v>
      </c>
    </row>
    <row r="363" spans="1:1" x14ac:dyDescent="0.35">
      <c r="A363">
        <v>1084.8360433590133</v>
      </c>
    </row>
    <row r="364" spans="1:1" x14ac:dyDescent="0.35">
      <c r="A364">
        <v>1082.9275919904467</v>
      </c>
    </row>
    <row r="365" spans="1:1" x14ac:dyDescent="0.35">
      <c r="A365">
        <v>1081.0562834362499</v>
      </c>
    </row>
    <row r="366" spans="1:1" x14ac:dyDescent="0.35">
      <c r="A366">
        <v>1063.6023343894631</v>
      </c>
    </row>
    <row r="367" spans="1:1" x14ac:dyDescent="0.35">
      <c r="A367">
        <v>1062.6926272702403</v>
      </c>
    </row>
    <row r="368" spans="1:1" x14ac:dyDescent="0.35">
      <c r="A368">
        <v>1061.5782930022106</v>
      </c>
    </row>
    <row r="369" spans="1:1" x14ac:dyDescent="0.35">
      <c r="A369">
        <v>1058.9425975843333</v>
      </c>
    </row>
    <row r="370" spans="1:1" x14ac:dyDescent="0.35">
      <c r="A370">
        <v>1054.3084182136226</v>
      </c>
    </row>
    <row r="371" spans="1:1" x14ac:dyDescent="0.35">
      <c r="A371">
        <v>1058.0281426601578</v>
      </c>
    </row>
    <row r="372" spans="1:1" x14ac:dyDescent="0.35">
      <c r="A372">
        <v>1058.3458294456359</v>
      </c>
    </row>
    <row r="373" spans="1:1" x14ac:dyDescent="0.35">
      <c r="A373">
        <v>1067.7144274567254</v>
      </c>
    </row>
    <row r="374" spans="1:1" x14ac:dyDescent="0.35">
      <c r="A374">
        <v>1088.6469713046681</v>
      </c>
    </row>
    <row r="375" spans="1:1" x14ac:dyDescent="0.35">
      <c r="A375">
        <v>1094.9494201142807</v>
      </c>
    </row>
    <row r="376" spans="1:1" x14ac:dyDescent="0.35">
      <c r="A376">
        <v>1103.5134567122441</v>
      </c>
    </row>
    <row r="377" spans="1:1" x14ac:dyDescent="0.35">
      <c r="A377">
        <v>1098.3875219603069</v>
      </c>
    </row>
    <row r="378" spans="1:1" x14ac:dyDescent="0.35">
      <c r="A378">
        <v>1074.4125947665889</v>
      </c>
    </row>
    <row r="379" spans="1:1" x14ac:dyDescent="0.35">
      <c r="A379">
        <v>1078.1919181854464</v>
      </c>
    </row>
    <row r="380" spans="1:1" x14ac:dyDescent="0.35">
      <c r="A380">
        <v>1072.6070164907724</v>
      </c>
    </row>
    <row r="381" spans="1:1" x14ac:dyDescent="0.35">
      <c r="A381">
        <v>1068.1798814581707</v>
      </c>
    </row>
    <row r="382" spans="1:1" x14ac:dyDescent="0.35">
      <c r="A382">
        <v>1069.9715444587637</v>
      </c>
    </row>
    <row r="383" spans="1:1" x14ac:dyDescent="0.35">
      <c r="A383">
        <v>1069.6541597801261</v>
      </c>
    </row>
    <row r="384" spans="1:1" x14ac:dyDescent="0.35">
      <c r="A384">
        <v>1068.8285564482212</v>
      </c>
    </row>
    <row r="385" spans="1:1" x14ac:dyDescent="0.35">
      <c r="A385">
        <v>1066.6117938880343</v>
      </c>
    </row>
    <row r="386" spans="1:1" x14ac:dyDescent="0.35">
      <c r="A386">
        <v>1035.279133931268</v>
      </c>
    </row>
    <row r="387" spans="1:1" x14ac:dyDescent="0.35">
      <c r="A387">
        <v>1033.2068566612434</v>
      </c>
    </row>
    <row r="388" spans="1:1" x14ac:dyDescent="0.35">
      <c r="A388">
        <v>1032.86100811488</v>
      </c>
    </row>
    <row r="389" spans="1:1" x14ac:dyDescent="0.35">
      <c r="A389">
        <v>1038.4023147583939</v>
      </c>
    </row>
    <row r="390" spans="1:1" x14ac:dyDescent="0.35">
      <c r="A390">
        <v>1059.1102329138666</v>
      </c>
    </row>
    <row r="391" spans="1:1" x14ac:dyDescent="0.35">
      <c r="A391">
        <v>1057.0698060761206</v>
      </c>
    </row>
    <row r="392" spans="1:1" x14ac:dyDescent="0.35">
      <c r="A392">
        <v>1056.95391455153</v>
      </c>
    </row>
    <row r="393" spans="1:1" x14ac:dyDescent="0.35">
      <c r="A393">
        <v>1057.109634719789</v>
      </c>
    </row>
    <row r="394" spans="1:1" x14ac:dyDescent="0.35">
      <c r="A394">
        <v>1036.3240002628881</v>
      </c>
    </row>
    <row r="395" spans="1:1" x14ac:dyDescent="0.35">
      <c r="A395">
        <v>1034.6311415063683</v>
      </c>
    </row>
    <row r="396" spans="1:1" x14ac:dyDescent="0.35">
      <c r="A396">
        <v>1032.1444499783684</v>
      </c>
    </row>
    <row r="397" spans="1:1" x14ac:dyDescent="0.35">
      <c r="A397">
        <v>1035.2463681839872</v>
      </c>
    </row>
    <row r="398" spans="1:1" x14ac:dyDescent="0.35">
      <c r="A398">
        <v>1053.4610942828003</v>
      </c>
    </row>
    <row r="399" spans="1:1" x14ac:dyDescent="0.35">
      <c r="A399">
        <v>1053.6450732944068</v>
      </c>
    </row>
    <row r="400" spans="1:1" x14ac:dyDescent="0.35">
      <c r="A400">
        <v>1054.1181641542353</v>
      </c>
    </row>
    <row r="401" spans="1:1" x14ac:dyDescent="0.35">
      <c r="A401">
        <v>1050.9813718071673</v>
      </c>
    </row>
    <row r="402" spans="1:1" x14ac:dyDescent="0.35">
      <c r="A402">
        <v>1054.464672572678</v>
      </c>
    </row>
    <row r="403" spans="1:1" x14ac:dyDescent="0.35">
      <c r="A403">
        <v>1048.4652213300578</v>
      </c>
    </row>
    <row r="404" spans="1:1" x14ac:dyDescent="0.35">
      <c r="A404">
        <v>1045.6710304613225</v>
      </c>
    </row>
    <row r="405" spans="1:1" x14ac:dyDescent="0.35">
      <c r="A405">
        <v>1059.6068372996524</v>
      </c>
    </row>
    <row r="406" spans="1:1" x14ac:dyDescent="0.35">
      <c r="A406">
        <v>1083.5240857154131</v>
      </c>
    </row>
    <row r="407" spans="1:1" x14ac:dyDescent="0.35">
      <c r="A407">
        <v>1087.7117820798885</v>
      </c>
    </row>
    <row r="408" spans="1:1" x14ac:dyDescent="0.35">
      <c r="A408">
        <v>1098.7042203543242</v>
      </c>
    </row>
    <row r="409" spans="1:1" x14ac:dyDescent="0.35">
      <c r="A409">
        <v>1090.6642901054583</v>
      </c>
    </row>
    <row r="410" spans="1:1" x14ac:dyDescent="0.35">
      <c r="A410">
        <v>1059.6747544431128</v>
      </c>
    </row>
    <row r="411" spans="1:1" x14ac:dyDescent="0.35">
      <c r="A411">
        <v>1059.4457474523224</v>
      </c>
    </row>
    <row r="412" spans="1:1" x14ac:dyDescent="0.35">
      <c r="A412">
        <v>1056.4710362215992</v>
      </c>
    </row>
    <row r="413" spans="1:1" x14ac:dyDescent="0.35">
      <c r="A413">
        <v>1056.2707089390606</v>
      </c>
    </row>
    <row r="414" spans="1:1" x14ac:dyDescent="0.35">
      <c r="A414">
        <v>1083.2242445298471</v>
      </c>
    </row>
    <row r="415" spans="1:1" x14ac:dyDescent="0.35">
      <c r="A415">
        <v>1078.9079121300019</v>
      </c>
    </row>
    <row r="416" spans="1:1" x14ac:dyDescent="0.35">
      <c r="A416">
        <v>1078.1759660523385</v>
      </c>
    </row>
    <row r="417" spans="1:1" x14ac:dyDescent="0.35">
      <c r="A417">
        <v>1077.4021791417617</v>
      </c>
    </row>
    <row r="418" spans="1:1" x14ac:dyDescent="0.35">
      <c r="A418">
        <v>1060.5941111794673</v>
      </c>
    </row>
    <row r="419" spans="1:1" x14ac:dyDescent="0.35">
      <c r="A419">
        <v>1060.4782138832379</v>
      </c>
    </row>
    <row r="420" spans="1:1" x14ac:dyDescent="0.35">
      <c r="A420">
        <v>1060.3995219389908</v>
      </c>
    </row>
    <row r="421" spans="1:1" x14ac:dyDescent="0.35">
      <c r="A421">
        <v>1059.8286338038743</v>
      </c>
    </row>
    <row r="422" spans="1:1" x14ac:dyDescent="0.35">
      <c r="A422">
        <v>1080.2890349440277</v>
      </c>
    </row>
    <row r="423" spans="1:1" x14ac:dyDescent="0.35">
      <c r="A423">
        <v>1079.525435681222</v>
      </c>
    </row>
    <row r="424" spans="1:1" x14ac:dyDescent="0.35">
      <c r="A424">
        <v>1079.3722328569274</v>
      </c>
    </row>
    <row r="425" spans="1:1" x14ac:dyDescent="0.35">
      <c r="A425">
        <v>1079.5563903199509</v>
      </c>
    </row>
    <row r="426" spans="1:1" x14ac:dyDescent="0.35">
      <c r="A426">
        <v>1049.8187789281365</v>
      </c>
    </row>
    <row r="427" spans="1:1" x14ac:dyDescent="0.35">
      <c r="A427">
        <v>1046.5477220630273</v>
      </c>
    </row>
    <row r="428" spans="1:1" x14ac:dyDescent="0.35">
      <c r="A428">
        <v>1047.0001792092808</v>
      </c>
    </row>
    <row r="429" spans="1:1" x14ac:dyDescent="0.35">
      <c r="A429">
        <v>1047.2066465357784</v>
      </c>
    </row>
    <row r="430" spans="1:1" x14ac:dyDescent="0.35">
      <c r="A430">
        <v>1040.8332006298006</v>
      </c>
    </row>
    <row r="431" spans="1:1" x14ac:dyDescent="0.35">
      <c r="A431">
        <v>1040.8162122704089</v>
      </c>
    </row>
    <row r="432" spans="1:1" x14ac:dyDescent="0.35">
      <c r="A432">
        <v>1037.3425331383478</v>
      </c>
    </row>
    <row r="433" spans="1:1" x14ac:dyDescent="0.35">
      <c r="A433">
        <v>1037.2132870561909</v>
      </c>
    </row>
    <row r="434" spans="1:1" x14ac:dyDescent="0.35">
      <c r="A434">
        <v>1048.7034490390215</v>
      </c>
    </row>
    <row r="435" spans="1:1" x14ac:dyDescent="0.35">
      <c r="A435">
        <v>1050.4662483192515</v>
      </c>
    </row>
    <row r="436" spans="1:1" x14ac:dyDescent="0.35">
      <c r="A436">
        <v>1049.1472866928671</v>
      </c>
    </row>
    <row r="437" spans="1:1" x14ac:dyDescent="0.35">
      <c r="A437">
        <v>1038.1682485935744</v>
      </c>
    </row>
    <row r="438" spans="1:1" x14ac:dyDescent="0.35">
      <c r="A438">
        <v>1030.3581510717049</v>
      </c>
    </row>
    <row r="439" spans="1:1" x14ac:dyDescent="0.35">
      <c r="A439">
        <v>1025.6858101096004</v>
      </c>
    </row>
    <row r="440" spans="1:1" x14ac:dyDescent="0.35">
      <c r="A440">
        <v>1015.5680953797419</v>
      </c>
    </row>
    <row r="441" spans="1:1" x14ac:dyDescent="0.35">
      <c r="A441">
        <v>1013.1129937707447</v>
      </c>
    </row>
    <row r="442" spans="1:1" x14ac:dyDescent="0.35">
      <c r="A442">
        <v>1013.365376573056</v>
      </c>
    </row>
    <row r="443" spans="1:1" x14ac:dyDescent="0.35">
      <c r="A443">
        <v>1014.1268093117978</v>
      </c>
    </row>
    <row r="444" spans="1:1" x14ac:dyDescent="0.35">
      <c r="A444">
        <v>1023.8534223213792</v>
      </c>
    </row>
    <row r="445" spans="1:1" x14ac:dyDescent="0.35">
      <c r="A445">
        <v>1027.941747504985</v>
      </c>
    </row>
    <row r="446" spans="1:1" x14ac:dyDescent="0.35">
      <c r="A446">
        <v>1031.4087980033364</v>
      </c>
    </row>
    <row r="447" spans="1:1" x14ac:dyDescent="0.35">
      <c r="A447">
        <v>1030.8583713290282</v>
      </c>
    </row>
    <row r="448" spans="1:1" x14ac:dyDescent="0.35">
      <c r="A448">
        <v>1029.7370057026856</v>
      </c>
    </row>
    <row r="449" spans="1:1" x14ac:dyDescent="0.35">
      <c r="A449">
        <v>1028.5135912813712</v>
      </c>
    </row>
    <row r="450" spans="1:1" x14ac:dyDescent="0.35">
      <c r="A450">
        <v>1022.7359981501941</v>
      </c>
    </row>
    <row r="451" spans="1:1" x14ac:dyDescent="0.35">
      <c r="A451">
        <v>1014.2649150332436</v>
      </c>
    </row>
    <row r="452" spans="1:1" x14ac:dyDescent="0.35">
      <c r="A452">
        <v>1012.7919908734038</v>
      </c>
    </row>
    <row r="453" spans="1:1" x14ac:dyDescent="0.35">
      <c r="A453">
        <v>1011.9884214310441</v>
      </c>
    </row>
    <row r="454" spans="1:1" x14ac:dyDescent="0.35">
      <c r="A454">
        <v>1042.3102477279026</v>
      </c>
    </row>
    <row r="455" spans="1:1" x14ac:dyDescent="0.35">
      <c r="A455">
        <v>1042.263498427812</v>
      </c>
    </row>
    <row r="456" spans="1:1" x14ac:dyDescent="0.35">
      <c r="A456">
        <v>1042.263498427812</v>
      </c>
    </row>
    <row r="457" spans="1:1" x14ac:dyDescent="0.35">
      <c r="A457">
        <v>1042.9819927117787</v>
      </c>
    </row>
    <row r="458" spans="1:1" x14ac:dyDescent="0.35">
      <c r="A458">
        <v>1049.6206521373242</v>
      </c>
    </row>
    <row r="459" spans="1:1" x14ac:dyDescent="0.35">
      <c r="A459">
        <v>1047.4528610710986</v>
      </c>
    </row>
    <row r="460" spans="1:1" x14ac:dyDescent="0.35">
      <c r="A460">
        <v>1047.1744129895233</v>
      </c>
    </row>
    <row r="461" spans="1:1" x14ac:dyDescent="0.35">
      <c r="A461">
        <v>1042.6559089093935</v>
      </c>
    </row>
    <row r="462" spans="1:1" x14ac:dyDescent="0.35">
      <c r="A462">
        <v>1046.7434098902158</v>
      </c>
    </row>
    <row r="463" spans="1:1" x14ac:dyDescent="0.35">
      <c r="A463">
        <v>1047.370123849716</v>
      </c>
    </row>
    <row r="464" spans="1:1" x14ac:dyDescent="0.35">
      <c r="A464">
        <v>1048.2948801231105</v>
      </c>
    </row>
    <row r="465" spans="1:1" x14ac:dyDescent="0.35">
      <c r="A465">
        <v>1063.4762627850287</v>
      </c>
    </row>
    <row r="466" spans="1:1" x14ac:dyDescent="0.35">
      <c r="A466">
        <v>1069.9660319553223</v>
      </c>
    </row>
    <row r="467" spans="1:1" x14ac:dyDescent="0.35">
      <c r="A467">
        <v>1072.8494017831981</v>
      </c>
    </row>
    <row r="468" spans="1:1" x14ac:dyDescent="0.35">
      <c r="A468">
        <v>1083.6380543815903</v>
      </c>
    </row>
    <row r="469" spans="1:1" x14ac:dyDescent="0.35">
      <c r="A469">
        <v>1083.8221123421099</v>
      </c>
    </row>
    <row r="470" spans="1:1" x14ac:dyDescent="0.35">
      <c r="A470">
        <v>1082.2755400028545</v>
      </c>
    </row>
    <row r="471" spans="1:1" x14ac:dyDescent="0.35">
      <c r="A471">
        <v>1082.2286586083937</v>
      </c>
    </row>
    <row r="472" spans="1:1" x14ac:dyDescent="0.35">
      <c r="A472">
        <v>1086.6804614854045</v>
      </c>
    </row>
    <row r="473" spans="1:1" x14ac:dyDescent="0.35">
      <c r="A473">
        <v>1093.2764490735717</v>
      </c>
    </row>
    <row r="474" spans="1:1" x14ac:dyDescent="0.35">
      <c r="A474">
        <v>1090.3093054015189</v>
      </c>
    </row>
    <row r="475" spans="1:1" x14ac:dyDescent="0.35">
      <c r="A475">
        <v>1097.0851990419906</v>
      </c>
    </row>
    <row r="476" spans="1:1" x14ac:dyDescent="0.35">
      <c r="A476">
        <v>1097.0906475174706</v>
      </c>
    </row>
    <row r="477" spans="1:1" x14ac:dyDescent="0.35">
      <c r="A477">
        <v>1087.0383033778053</v>
      </c>
    </row>
    <row r="478" spans="1:1" x14ac:dyDescent="0.35">
      <c r="A478">
        <v>1062.1308916651178</v>
      </c>
    </row>
    <row r="479" spans="1:1" x14ac:dyDescent="0.35">
      <c r="A479">
        <v>1065.1259718399961</v>
      </c>
    </row>
    <row r="480" spans="1:1" x14ac:dyDescent="0.35">
      <c r="A480">
        <v>1065.8190772198141</v>
      </c>
    </row>
    <row r="481" spans="1:1" x14ac:dyDescent="0.35">
      <c r="A481">
        <v>1064.9021906808484</v>
      </c>
    </row>
    <row r="482" spans="1:1" x14ac:dyDescent="0.35">
      <c r="A482">
        <v>1077.8141259721015</v>
      </c>
    </row>
    <row r="483" spans="1:1" x14ac:dyDescent="0.35">
      <c r="A483">
        <v>1074.9781110049225</v>
      </c>
    </row>
    <row r="484" spans="1:1" x14ac:dyDescent="0.35">
      <c r="A484">
        <v>1068.3221757377032</v>
      </c>
    </row>
    <row r="485" spans="1:1" x14ac:dyDescent="0.35">
      <c r="A485">
        <v>1085.8547178073786</v>
      </c>
    </row>
    <row r="486" spans="1:1" x14ac:dyDescent="0.35">
      <c r="A486">
        <v>1099.1247671188321</v>
      </c>
    </row>
    <row r="487" spans="1:1" x14ac:dyDescent="0.35">
      <c r="A487">
        <v>1099.0579421224538</v>
      </c>
    </row>
    <row r="488" spans="1:1" x14ac:dyDescent="0.35">
      <c r="A488">
        <v>1078.9282667411026</v>
      </c>
    </row>
    <row r="489" spans="1:1" x14ac:dyDescent="0.35">
      <c r="A489">
        <v>1078.3574374911841</v>
      </c>
    </row>
    <row r="490" spans="1:1" x14ac:dyDescent="0.35">
      <c r="A490">
        <v>1086.891059051035</v>
      </c>
    </row>
    <row r="491" spans="1:1" x14ac:dyDescent="0.35">
      <c r="A491">
        <v>1077.5786184035242</v>
      </c>
    </row>
    <row r="492" spans="1:1" x14ac:dyDescent="0.35">
      <c r="A492">
        <v>1078.1831968950573</v>
      </c>
    </row>
    <row r="493" spans="1:1" x14ac:dyDescent="0.35">
      <c r="A493">
        <v>1083.3262326994445</v>
      </c>
    </row>
    <row r="494" spans="1:1" x14ac:dyDescent="0.35">
      <c r="A494">
        <v>1090.343001725385</v>
      </c>
    </row>
    <row r="495" spans="1:1" x14ac:dyDescent="0.35">
      <c r="A495">
        <v>1088.8847608522046</v>
      </c>
    </row>
    <row r="496" spans="1:1" x14ac:dyDescent="0.35">
      <c r="A496">
        <v>1087.8177911574021</v>
      </c>
    </row>
    <row r="497" spans="1:1" x14ac:dyDescent="0.35">
      <c r="A497">
        <v>1088.5057499613613</v>
      </c>
    </row>
    <row r="498" spans="1:1" x14ac:dyDescent="0.35">
      <c r="A498">
        <v>1093.4271505945362</v>
      </c>
    </row>
    <row r="499" spans="1:1" x14ac:dyDescent="0.35">
      <c r="A499">
        <v>1094.0901378740091</v>
      </c>
    </row>
    <row r="500" spans="1:1" x14ac:dyDescent="0.35">
      <c r="A500">
        <v>1099.210664719576</v>
      </c>
    </row>
    <row r="501" spans="1:1" x14ac:dyDescent="0.35">
      <c r="A501">
        <v>1091.0584178613499</v>
      </c>
    </row>
    <row r="502" spans="1:1" x14ac:dyDescent="0.35">
      <c r="A502">
        <v>1088.4225211234298</v>
      </c>
    </row>
    <row r="503" spans="1:1" x14ac:dyDescent="0.35">
      <c r="A503">
        <v>1085.5804766456131</v>
      </c>
    </row>
    <row r="504" spans="1:1" x14ac:dyDescent="0.35">
      <c r="A504">
        <v>1066.276291629998</v>
      </c>
    </row>
    <row r="505" spans="1:1" x14ac:dyDescent="0.35">
      <c r="A505">
        <v>1050.7995642500464</v>
      </c>
    </row>
    <row r="506" spans="1:1" x14ac:dyDescent="0.35">
      <c r="A506">
        <v>1058.2901604939252</v>
      </c>
    </row>
    <row r="507" spans="1:1" x14ac:dyDescent="0.35">
      <c r="A507">
        <v>1062.0434517937247</v>
      </c>
    </row>
    <row r="508" spans="1:1" x14ac:dyDescent="0.35">
      <c r="A508">
        <v>1042.658789066365</v>
      </c>
    </row>
    <row r="509" spans="1:1" x14ac:dyDescent="0.35">
      <c r="A509">
        <v>1044.0923306045588</v>
      </c>
    </row>
    <row r="510" spans="1:1" x14ac:dyDescent="0.35">
      <c r="A510">
        <v>1044.4414523425512</v>
      </c>
    </row>
    <row r="511" spans="1:1" x14ac:dyDescent="0.35">
      <c r="A511">
        <v>1043.6396118365228</v>
      </c>
    </row>
    <row r="512" spans="1:1" x14ac:dyDescent="0.35">
      <c r="A512">
        <v>1043.0728106044699</v>
      </c>
    </row>
    <row r="513" spans="1:1" x14ac:dyDescent="0.35">
      <c r="A513">
        <v>1052.8735185172409</v>
      </c>
    </row>
    <row r="514" spans="1:1" x14ac:dyDescent="0.35">
      <c r="A514">
        <v>1051.6859869770706</v>
      </c>
    </row>
    <row r="515" spans="1:1" x14ac:dyDescent="0.35">
      <c r="A515">
        <v>1045.4581270164344</v>
      </c>
    </row>
    <row r="516" spans="1:1" x14ac:dyDescent="0.35">
      <c r="A516">
        <v>1045.9338131309487</v>
      </c>
    </row>
    <row r="517" spans="1:1" x14ac:dyDescent="0.35">
      <c r="A517">
        <v>1046.5307316691615</v>
      </c>
    </row>
    <row r="518" spans="1:1" x14ac:dyDescent="0.35">
      <c r="A518">
        <v>1065.5128512016963</v>
      </c>
    </row>
    <row r="519" spans="1:1" x14ac:dyDescent="0.35">
      <c r="A519">
        <v>1066.7539997820277</v>
      </c>
    </row>
    <row r="520" spans="1:1" x14ac:dyDescent="0.35">
      <c r="A520">
        <v>1067.6143362587318</v>
      </c>
    </row>
    <row r="521" spans="1:1" x14ac:dyDescent="0.35">
      <c r="A521">
        <v>1069.295301413862</v>
      </c>
    </row>
    <row r="522" spans="1:1" x14ac:dyDescent="0.35">
      <c r="A522">
        <v>1089.3455543431919</v>
      </c>
    </row>
    <row r="523" spans="1:1" x14ac:dyDescent="0.35">
      <c r="A523">
        <v>1091.49825216108</v>
      </c>
    </row>
    <row r="524" spans="1:1" x14ac:dyDescent="0.35">
      <c r="A524">
        <v>1092.7803784536663</v>
      </c>
    </row>
    <row r="525" spans="1:1" x14ac:dyDescent="0.35">
      <c r="A525">
        <v>1093.2382392764557</v>
      </c>
    </row>
    <row r="526" spans="1:1" x14ac:dyDescent="0.35">
      <c r="A526">
        <v>1093.8642170527019</v>
      </c>
    </row>
    <row r="527" spans="1:1" x14ac:dyDescent="0.35">
      <c r="A527">
        <v>1092.1457119989209</v>
      </c>
    </row>
    <row r="528" spans="1:1" x14ac:dyDescent="0.35">
      <c r="A528">
        <v>1092.3856449346058</v>
      </c>
    </row>
    <row r="529" spans="1:1" x14ac:dyDescent="0.35">
      <c r="A529">
        <v>1091.797117001377</v>
      </c>
    </row>
    <row r="530" spans="1:1" x14ac:dyDescent="0.35">
      <c r="A530">
        <v>1082.0178078419995</v>
      </c>
    </row>
    <row r="531" spans="1:1" x14ac:dyDescent="0.35">
      <c r="A531">
        <v>1082.3545076686423</v>
      </c>
    </row>
    <row r="532" spans="1:1" x14ac:dyDescent="0.35">
      <c r="A532">
        <v>1085.8213060381822</v>
      </c>
    </row>
    <row r="533" spans="1:1" x14ac:dyDescent="0.35">
      <c r="A533">
        <v>1090.748406288214</v>
      </c>
    </row>
    <row r="534" spans="1:1" x14ac:dyDescent="0.35">
      <c r="A534">
        <v>1078.6647102129646</v>
      </c>
    </row>
    <row r="535" spans="1:1" x14ac:dyDescent="0.35">
      <c r="A535">
        <v>1073.3353863700759</v>
      </c>
    </row>
    <row r="536" spans="1:1" x14ac:dyDescent="0.35">
      <c r="A536">
        <v>1077.0222990054172</v>
      </c>
    </row>
    <row r="537" spans="1:1" x14ac:dyDescent="0.35">
      <c r="A537">
        <v>1096.3596857569646</v>
      </c>
    </row>
    <row r="538" spans="1:1" x14ac:dyDescent="0.35">
      <c r="A538">
        <v>1107.2225546413101</v>
      </c>
    </row>
    <row r="539" spans="1:1" x14ac:dyDescent="0.35">
      <c r="A539">
        <v>1109.9145528567024</v>
      </c>
    </row>
    <row r="540" spans="1:1" x14ac:dyDescent="0.35">
      <c r="A540">
        <v>1129.4838951772545</v>
      </c>
    </row>
    <row r="541" spans="1:1" x14ac:dyDescent="0.35">
      <c r="A541">
        <v>1157.9217800458428</v>
      </c>
    </row>
    <row r="542" spans="1:1" x14ac:dyDescent="0.35">
      <c r="A542">
        <v>1160.8194054991473</v>
      </c>
    </row>
    <row r="543" spans="1:1" x14ac:dyDescent="0.35">
      <c r="A543">
        <v>1161.5488263028674</v>
      </c>
    </row>
    <row r="544" spans="1:1" x14ac:dyDescent="0.35">
      <c r="A544">
        <v>1156.8024269831367</v>
      </c>
    </row>
    <row r="545" spans="1:1" x14ac:dyDescent="0.35">
      <c r="A545">
        <v>1151.5055566551164</v>
      </c>
    </row>
    <row r="546" spans="1:1" x14ac:dyDescent="0.35">
      <c r="A546">
        <v>1150.7172313090414</v>
      </c>
    </row>
    <row r="547" spans="1:1" x14ac:dyDescent="0.35">
      <c r="A547">
        <v>1148.573445438873</v>
      </c>
    </row>
    <row r="548" spans="1:1" x14ac:dyDescent="0.35">
      <c r="A548">
        <v>1147.1401442878414</v>
      </c>
    </row>
    <row r="549" spans="1:1" x14ac:dyDescent="0.35">
      <c r="A549">
        <v>1147.9638780639507</v>
      </c>
    </row>
    <row r="550" spans="1:1" x14ac:dyDescent="0.35">
      <c r="A550">
        <v>1131.1004538482521</v>
      </c>
    </row>
    <row r="551" spans="1:1" x14ac:dyDescent="0.35">
      <c r="A551">
        <v>1133.7717744358815</v>
      </c>
    </row>
    <row r="552" spans="1:1" x14ac:dyDescent="0.35">
      <c r="A552">
        <v>1130.6880074960645</v>
      </c>
    </row>
    <row r="553" spans="1:1" x14ac:dyDescent="0.35">
      <c r="A553">
        <v>1129.8581871953793</v>
      </c>
    </row>
    <row r="554" spans="1:1" x14ac:dyDescent="0.35">
      <c r="A554">
        <v>1121.7739077096339</v>
      </c>
    </row>
    <row r="555" spans="1:1" x14ac:dyDescent="0.35">
      <c r="A555">
        <v>1125.2030616994016</v>
      </c>
    </row>
    <row r="556" spans="1:1" x14ac:dyDescent="0.35">
      <c r="A556">
        <v>1124.4283398073167</v>
      </c>
    </row>
    <row r="557" spans="1:1" x14ac:dyDescent="0.35">
      <c r="A557">
        <v>1124.6556189320982</v>
      </c>
    </row>
    <row r="558" spans="1:1" x14ac:dyDescent="0.35">
      <c r="A558">
        <v>1089.6648543931078</v>
      </c>
    </row>
    <row r="559" spans="1:1" x14ac:dyDescent="0.35">
      <c r="A559">
        <v>1097.1351286617573</v>
      </c>
    </row>
    <row r="560" spans="1:1" x14ac:dyDescent="0.35">
      <c r="A560">
        <v>1098.2645459782798</v>
      </c>
    </row>
    <row r="561" spans="1:1" x14ac:dyDescent="0.35">
      <c r="A561">
        <v>1103.8635782580823</v>
      </c>
    </row>
    <row r="562" spans="1:1" x14ac:dyDescent="0.35">
      <c r="A562">
        <v>1119.8546116044745</v>
      </c>
    </row>
    <row r="563" spans="1:1" x14ac:dyDescent="0.35">
      <c r="A563">
        <v>1120.6409561547916</v>
      </c>
    </row>
    <row r="564" spans="1:1" x14ac:dyDescent="0.35">
      <c r="A564">
        <v>1119.5501740621403</v>
      </c>
    </row>
    <row r="565" spans="1:1" x14ac:dyDescent="0.35">
      <c r="A565">
        <v>1121.4086906458251</v>
      </c>
    </row>
    <row r="566" spans="1:1" x14ac:dyDescent="0.35">
      <c r="A566">
        <v>1121.1743911346421</v>
      </c>
    </row>
    <row r="567" spans="1:1" x14ac:dyDescent="0.35">
      <c r="A567">
        <v>1138.2725843188819</v>
      </c>
    </row>
    <row r="568" spans="1:1" x14ac:dyDescent="0.35">
      <c r="A568">
        <v>1134.7052018386312</v>
      </c>
    </row>
    <row r="569" spans="1:1" x14ac:dyDescent="0.35">
      <c r="A569">
        <v>1143.6872079095338</v>
      </c>
    </row>
    <row r="570" spans="1:1" x14ac:dyDescent="0.35">
      <c r="A570">
        <v>1150.5269555174746</v>
      </c>
    </row>
    <row r="571" spans="1:1" x14ac:dyDescent="0.35">
      <c r="A571">
        <v>1160.2329389294609</v>
      </c>
    </row>
    <row r="572" spans="1:1" x14ac:dyDescent="0.35">
      <c r="A572">
        <v>1161.8619794643018</v>
      </c>
    </row>
    <row r="573" spans="1:1" x14ac:dyDescent="0.35">
      <c r="A573">
        <v>1162.544265236007</v>
      </c>
    </row>
    <row r="574" spans="1:1" x14ac:dyDescent="0.35">
      <c r="A574">
        <v>1172.2436248003505</v>
      </c>
    </row>
    <row r="575" spans="1:1" x14ac:dyDescent="0.35">
      <c r="A575">
        <v>1172.0161997536197</v>
      </c>
    </row>
    <row r="576" spans="1:1" x14ac:dyDescent="0.35">
      <c r="A576">
        <v>1172.8888965062797</v>
      </c>
    </row>
    <row r="577" spans="1:1" x14ac:dyDescent="0.35">
      <c r="A577">
        <v>1159.3405571531039</v>
      </c>
    </row>
    <row r="578" spans="1:1" x14ac:dyDescent="0.35">
      <c r="A578">
        <v>1154.7082861417439</v>
      </c>
    </row>
    <row r="579" spans="1:1" x14ac:dyDescent="0.35">
      <c r="A579">
        <v>1156.2467666391749</v>
      </c>
    </row>
    <row r="580" spans="1:1" x14ac:dyDescent="0.35">
      <c r="A580">
        <v>1143.0660740460735</v>
      </c>
    </row>
    <row r="581" spans="1:1" x14ac:dyDescent="0.35">
      <c r="A581">
        <v>1133.0512431201059</v>
      </c>
    </row>
    <row r="582" spans="1:1" x14ac:dyDescent="0.35">
      <c r="A582">
        <v>1147.7957410118543</v>
      </c>
    </row>
    <row r="583" spans="1:1" x14ac:dyDescent="0.35">
      <c r="A583">
        <v>1137.1697953366674</v>
      </c>
    </row>
    <row r="584" spans="1:1" x14ac:dyDescent="0.35">
      <c r="A584">
        <v>1133.5834515849128</v>
      </c>
    </row>
    <row r="585" spans="1:1" x14ac:dyDescent="0.35">
      <c r="A585">
        <v>1147.0317364719231</v>
      </c>
    </row>
    <row r="586" spans="1:1" x14ac:dyDescent="0.35">
      <c r="A586">
        <v>1152.070491268998</v>
      </c>
    </row>
    <row r="587" spans="1:1" x14ac:dyDescent="0.35">
      <c r="A587">
        <v>1153.9093524259515</v>
      </c>
    </row>
    <row r="588" spans="1:1" x14ac:dyDescent="0.35">
      <c r="A588">
        <v>1155.2714933091775</v>
      </c>
    </row>
    <row r="589" spans="1:1" x14ac:dyDescent="0.35">
      <c r="A589">
        <v>1156.2902306199539</v>
      </c>
    </row>
    <row r="590" spans="1:1" x14ac:dyDescent="0.35">
      <c r="A590">
        <v>1160.8585009090602</v>
      </c>
    </row>
    <row r="591" spans="1:1" x14ac:dyDescent="0.35">
      <c r="A591">
        <v>1182.2127588961739</v>
      </c>
    </row>
    <row r="592" spans="1:1" x14ac:dyDescent="0.35">
      <c r="A592">
        <v>1180.3919869696256</v>
      </c>
    </row>
    <row r="593" spans="1:1" x14ac:dyDescent="0.35">
      <c r="A593">
        <v>1169.1731015606783</v>
      </c>
    </row>
    <row r="594" spans="1:1" x14ac:dyDescent="0.35">
      <c r="A594">
        <v>1141.9731208945159</v>
      </c>
    </row>
    <row r="595" spans="1:1" x14ac:dyDescent="0.35">
      <c r="A595">
        <v>1141.8362668582704</v>
      </c>
    </row>
    <row r="596" spans="1:1" x14ac:dyDescent="0.35">
      <c r="A596">
        <v>1141.0100454145577</v>
      </c>
    </row>
    <row r="597" spans="1:1" x14ac:dyDescent="0.35">
      <c r="A597">
        <v>1140.9990868140012</v>
      </c>
    </row>
    <row r="598" spans="1:1" x14ac:dyDescent="0.35">
      <c r="A598">
        <v>1152.2317558925133</v>
      </c>
    </row>
    <row r="599" spans="1:1" x14ac:dyDescent="0.35">
      <c r="A599">
        <v>1155.2735642683692</v>
      </c>
    </row>
    <row r="600" spans="1:1" x14ac:dyDescent="0.35">
      <c r="A600">
        <v>1171.2029957424384</v>
      </c>
    </row>
    <row r="601" spans="1:1" x14ac:dyDescent="0.35">
      <c r="A601">
        <v>1170.3306871873792</v>
      </c>
    </row>
    <row r="602" spans="1:1" x14ac:dyDescent="0.35">
      <c r="A602">
        <v>1152.1809382899664</v>
      </c>
    </row>
    <row r="603" spans="1:1" x14ac:dyDescent="0.35">
      <c r="A603">
        <v>1151.9706695736386</v>
      </c>
    </row>
    <row r="604" spans="1:1" x14ac:dyDescent="0.35">
      <c r="A604">
        <v>1151.8291587014683</v>
      </c>
    </row>
    <row r="605" spans="1:1" x14ac:dyDescent="0.35">
      <c r="A605">
        <v>1149.1975731456187</v>
      </c>
    </row>
    <row r="606" spans="1:1" x14ac:dyDescent="0.35">
      <c r="A606">
        <v>1146.5368549160194</v>
      </c>
    </row>
    <row r="607" spans="1:1" x14ac:dyDescent="0.35">
      <c r="A607">
        <v>1147.061367697781</v>
      </c>
    </row>
    <row r="608" spans="1:1" x14ac:dyDescent="0.35">
      <c r="A608">
        <v>1150.9448617422022</v>
      </c>
    </row>
    <row r="609" spans="1:1" x14ac:dyDescent="0.35">
      <c r="A609">
        <v>1153.1278479152825</v>
      </c>
    </row>
    <row r="610" spans="1:1" x14ac:dyDescent="0.35">
      <c r="A610">
        <v>1154.7485696594231</v>
      </c>
    </row>
    <row r="611" spans="1:1" x14ac:dyDescent="0.35">
      <c r="A611">
        <v>1142.5019530786667</v>
      </c>
    </row>
    <row r="612" spans="1:1" x14ac:dyDescent="0.35">
      <c r="A612">
        <v>1142.3799640941434</v>
      </c>
    </row>
    <row r="613" spans="1:1" x14ac:dyDescent="0.35">
      <c r="A613">
        <v>1147.0658610698301</v>
      </c>
    </row>
    <row r="614" spans="1:1" x14ac:dyDescent="0.35">
      <c r="A614">
        <v>1168.1169493703637</v>
      </c>
    </row>
    <row r="615" spans="1:1" x14ac:dyDescent="0.35">
      <c r="A615">
        <v>1180.5163302188739</v>
      </c>
    </row>
    <row r="616" spans="1:1" x14ac:dyDescent="0.35">
      <c r="A616">
        <v>1183.0263801661786</v>
      </c>
    </row>
    <row r="617" spans="1:1" x14ac:dyDescent="0.35">
      <c r="A617">
        <v>1196.6473163692281</v>
      </c>
    </row>
    <row r="618" spans="1:1" x14ac:dyDescent="0.35">
      <c r="A618">
        <v>1205.3857048116624</v>
      </c>
    </row>
    <row r="619" spans="1:1" x14ac:dyDescent="0.35">
      <c r="A619">
        <v>1206.7291866389569</v>
      </c>
    </row>
    <row r="620" spans="1:1" x14ac:dyDescent="0.35">
      <c r="A620">
        <v>1207.6689952996094</v>
      </c>
    </row>
    <row r="621" spans="1:1" x14ac:dyDescent="0.35">
      <c r="A621">
        <v>1205.2877481123433</v>
      </c>
    </row>
    <row r="622" spans="1:1" x14ac:dyDescent="0.35">
      <c r="A622">
        <v>1178.5075040708762</v>
      </c>
    </row>
    <row r="623" spans="1:1" x14ac:dyDescent="0.35">
      <c r="A623">
        <v>1165.4670756622218</v>
      </c>
    </row>
    <row r="624" spans="1:1" x14ac:dyDescent="0.35">
      <c r="A624">
        <v>1161.9261220446788</v>
      </c>
    </row>
    <row r="625" spans="1:1" x14ac:dyDescent="0.35">
      <c r="A625">
        <v>1160.0335660937708</v>
      </c>
    </row>
    <row r="626" spans="1:1" x14ac:dyDescent="0.35">
      <c r="A626">
        <v>1163.1357796790544</v>
      </c>
    </row>
    <row r="627" spans="1:1" x14ac:dyDescent="0.35">
      <c r="A627">
        <v>1163.3059363178909</v>
      </c>
    </row>
    <row r="628" spans="1:1" x14ac:dyDescent="0.35">
      <c r="A628">
        <v>1162.4378294399939</v>
      </c>
    </row>
    <row r="629" spans="1:1" x14ac:dyDescent="0.35">
      <c r="A629">
        <v>1162.5970821224619</v>
      </c>
    </row>
    <row r="630" spans="1:1" x14ac:dyDescent="0.35">
      <c r="A630">
        <v>1160.9540691343136</v>
      </c>
    </row>
    <row r="631" spans="1:1" x14ac:dyDescent="0.35">
      <c r="A631">
        <v>1161.7191444577184</v>
      </c>
    </row>
    <row r="632" spans="1:1" x14ac:dyDescent="0.35">
      <c r="A632">
        <v>1152.1431538593024</v>
      </c>
    </row>
    <row r="633" spans="1:1" x14ac:dyDescent="0.35">
      <c r="A633">
        <v>1153.6643120290246</v>
      </c>
    </row>
    <row r="634" spans="1:1" x14ac:dyDescent="0.35">
      <c r="A634">
        <v>1154.3209436181933</v>
      </c>
    </row>
    <row r="635" spans="1:1" x14ac:dyDescent="0.35">
      <c r="A635">
        <v>1148.0683956979774</v>
      </c>
    </row>
    <row r="636" spans="1:1" x14ac:dyDescent="0.35">
      <c r="A636">
        <v>1146.1917057421524</v>
      </c>
    </row>
    <row r="637" spans="1:1" x14ac:dyDescent="0.35">
      <c r="A637">
        <v>1145.1602789475583</v>
      </c>
    </row>
    <row r="638" spans="1:1" x14ac:dyDescent="0.35">
      <c r="A638">
        <v>1139.8182640541345</v>
      </c>
    </row>
    <row r="639" spans="1:1" x14ac:dyDescent="0.35">
      <c r="A639">
        <v>1134.1518495716155</v>
      </c>
    </row>
    <row r="640" spans="1:1" x14ac:dyDescent="0.35">
      <c r="A640">
        <v>1132.9387478041463</v>
      </c>
    </row>
    <row r="641" spans="1:1" x14ac:dyDescent="0.35">
      <c r="A641">
        <v>1132.6930738633964</v>
      </c>
    </row>
    <row r="642" spans="1:1" x14ac:dyDescent="0.35">
      <c r="A642">
        <v>1138.9924955258612</v>
      </c>
    </row>
    <row r="643" spans="1:1" x14ac:dyDescent="0.35">
      <c r="A643">
        <v>1141.6974258399568</v>
      </c>
    </row>
    <row r="644" spans="1:1" x14ac:dyDescent="0.35">
      <c r="A644">
        <v>1151.5260052375961</v>
      </c>
    </row>
    <row r="645" spans="1:1" x14ac:dyDescent="0.35">
      <c r="A645">
        <v>1153.3328456776217</v>
      </c>
    </row>
    <row r="646" spans="1:1" x14ac:dyDescent="0.35">
      <c r="A646">
        <v>1157.8188895664643</v>
      </c>
    </row>
    <row r="647" spans="1:1" x14ac:dyDescent="0.35">
      <c r="A647">
        <v>1166.0134725691751</v>
      </c>
    </row>
    <row r="648" spans="1:1" x14ac:dyDescent="0.35">
      <c r="A648">
        <v>1165.9152745804749</v>
      </c>
    </row>
    <row r="649" spans="1:1" x14ac:dyDescent="0.35">
      <c r="A649">
        <v>1166.1449338127859</v>
      </c>
    </row>
    <row r="650" spans="1:1" x14ac:dyDescent="0.35">
      <c r="A650">
        <v>1160.4499383142684</v>
      </c>
    </row>
    <row r="651" spans="1:1" x14ac:dyDescent="0.35">
      <c r="A651">
        <v>1160.4367872918956</v>
      </c>
    </row>
    <row r="652" spans="1:1" x14ac:dyDescent="0.35">
      <c r="A652">
        <v>1159.5907197706401</v>
      </c>
    </row>
    <row r="653" spans="1:1" x14ac:dyDescent="0.35">
      <c r="A653">
        <v>1159.7404058650136</v>
      </c>
    </row>
    <row r="654" spans="1:1" x14ac:dyDescent="0.35">
      <c r="A654">
        <v>1105.8613267890178</v>
      </c>
    </row>
    <row r="655" spans="1:1" x14ac:dyDescent="0.35">
      <c r="A655">
        <v>1105.1880999843124</v>
      </c>
    </row>
    <row r="656" spans="1:1" x14ac:dyDescent="0.35">
      <c r="A656">
        <v>1105.8167965169996</v>
      </c>
    </row>
    <row r="657" spans="1:1" x14ac:dyDescent="0.35">
      <c r="A657">
        <v>1114.2133084458765</v>
      </c>
    </row>
    <row r="658" spans="1:1" x14ac:dyDescent="0.35">
      <c r="A658">
        <v>1111.3217284607235</v>
      </c>
    </row>
    <row r="659" spans="1:1" x14ac:dyDescent="0.35">
      <c r="A659">
        <v>1113.1618068255484</v>
      </c>
    </row>
    <row r="660" spans="1:1" x14ac:dyDescent="0.35">
      <c r="A660">
        <v>1123.6845456007868</v>
      </c>
    </row>
    <row r="661" spans="1:1" x14ac:dyDescent="0.35">
      <c r="A661">
        <v>1115.8734946262557</v>
      </c>
    </row>
    <row r="662" spans="1:1" x14ac:dyDescent="0.35">
      <c r="A662">
        <v>1102.3679893475492</v>
      </c>
    </row>
    <row r="663" spans="1:1" x14ac:dyDescent="0.35">
      <c r="A663">
        <v>1102.0011588793714</v>
      </c>
    </row>
    <row r="664" spans="1:1" x14ac:dyDescent="0.35">
      <c r="A664">
        <v>1097.627627016278</v>
      </c>
    </row>
    <row r="665" spans="1:1" x14ac:dyDescent="0.35">
      <c r="A665">
        <v>1099.5383724472485</v>
      </c>
    </row>
    <row r="666" spans="1:1" x14ac:dyDescent="0.35">
      <c r="A666">
        <v>1108.2286596249323</v>
      </c>
    </row>
    <row r="667" spans="1:1" x14ac:dyDescent="0.35">
      <c r="A667">
        <v>1113.4314286864828</v>
      </c>
    </row>
    <row r="668" spans="1:1" x14ac:dyDescent="0.35">
      <c r="A668">
        <v>1124.4944386859424</v>
      </c>
    </row>
    <row r="669" spans="1:1" x14ac:dyDescent="0.35">
      <c r="A669">
        <v>1117.4257754061837</v>
      </c>
    </row>
    <row r="670" spans="1:1" x14ac:dyDescent="0.35">
      <c r="A670">
        <v>1130.0645371971186</v>
      </c>
    </row>
    <row r="671" spans="1:1" x14ac:dyDescent="0.35">
      <c r="A671">
        <v>1155.9400959671475</v>
      </c>
    </row>
    <row r="672" spans="1:1" x14ac:dyDescent="0.35">
      <c r="A672">
        <v>1162.5695988023654</v>
      </c>
    </row>
    <row r="673" spans="1:1" x14ac:dyDescent="0.35">
      <c r="A673">
        <v>1162.850888421759</v>
      </c>
    </row>
    <row r="674" spans="1:1" x14ac:dyDescent="0.35">
      <c r="A674">
        <v>1177.2865569838323</v>
      </c>
    </row>
    <row r="675" spans="1:1" x14ac:dyDescent="0.35">
      <c r="A675">
        <v>1180.0668499940075</v>
      </c>
    </row>
    <row r="676" spans="1:1" x14ac:dyDescent="0.35">
      <c r="A676">
        <v>1195.5139645820018</v>
      </c>
    </row>
    <row r="677" spans="1:1" x14ac:dyDescent="0.35">
      <c r="A677">
        <v>1205.6825721380301</v>
      </c>
    </row>
    <row r="678" spans="1:1" x14ac:dyDescent="0.35">
      <c r="A678">
        <v>1228.2641508309171</v>
      </c>
    </row>
    <row r="679" spans="1:1" x14ac:dyDescent="0.35">
      <c r="A679">
        <v>1228.4265150669962</v>
      </c>
    </row>
    <row r="680" spans="1:1" x14ac:dyDescent="0.35">
      <c r="A680">
        <v>1224.133384084329</v>
      </c>
    </row>
    <row r="681" spans="1:1" x14ac:dyDescent="0.35">
      <c r="A681">
        <v>1223.5467909919098</v>
      </c>
    </row>
    <row r="682" spans="1:1" x14ac:dyDescent="0.35">
      <c r="A682">
        <v>1195.6969346138649</v>
      </c>
    </row>
    <row r="683" spans="1:1" x14ac:dyDescent="0.35">
      <c r="A683">
        <v>1187.734114253195</v>
      </c>
    </row>
    <row r="684" spans="1:1" x14ac:dyDescent="0.35">
      <c r="A684">
        <v>1185.949752477929</v>
      </c>
    </row>
    <row r="685" spans="1:1" x14ac:dyDescent="0.35">
      <c r="A685">
        <v>1183.8488804064691</v>
      </c>
    </row>
    <row r="686" spans="1:1" x14ac:dyDescent="0.35">
      <c r="A686">
        <v>1164.154290164588</v>
      </c>
    </row>
    <row r="687" spans="1:1" x14ac:dyDescent="0.35">
      <c r="A687">
        <v>1163.6940707112662</v>
      </c>
    </row>
    <row r="688" spans="1:1" x14ac:dyDescent="0.35">
      <c r="A688">
        <v>1162.8723782899324</v>
      </c>
    </row>
    <row r="689" spans="1:1" x14ac:dyDescent="0.35">
      <c r="A689">
        <v>1166.578305744566</v>
      </c>
    </row>
    <row r="690" spans="1:1" x14ac:dyDescent="0.35">
      <c r="A690">
        <v>1157.7867570640519</v>
      </c>
    </row>
    <row r="691" spans="1:1" x14ac:dyDescent="0.35">
      <c r="A691">
        <v>1165.5535030052997</v>
      </c>
    </row>
    <row r="692" spans="1:1" x14ac:dyDescent="0.35">
      <c r="A692">
        <v>1167.7991316723637</v>
      </c>
    </row>
    <row r="693" spans="1:1" x14ac:dyDescent="0.35">
      <c r="A693">
        <v>1180.5072581605054</v>
      </c>
    </row>
    <row r="694" spans="1:1" x14ac:dyDescent="0.35">
      <c r="A694">
        <v>1179.4138073909562</v>
      </c>
    </row>
    <row r="695" spans="1:1" x14ac:dyDescent="0.35">
      <c r="A695">
        <v>1180.2674589315429</v>
      </c>
    </row>
    <row r="696" spans="1:1" x14ac:dyDescent="0.35">
      <c r="A696">
        <v>1180.0615065011661</v>
      </c>
    </row>
    <row r="697" spans="1:1" x14ac:dyDescent="0.35">
      <c r="A697">
        <v>1180.2697200260591</v>
      </c>
    </row>
    <row r="698" spans="1:1" x14ac:dyDescent="0.35">
      <c r="A698">
        <v>1151.0526059279218</v>
      </c>
    </row>
    <row r="699" spans="1:1" x14ac:dyDescent="0.35">
      <c r="A699">
        <v>1150.8296194961295</v>
      </c>
    </row>
    <row r="700" spans="1:1" x14ac:dyDescent="0.35">
      <c r="A700">
        <v>1150.8296194961295</v>
      </c>
    </row>
    <row r="701" spans="1:1" x14ac:dyDescent="0.35">
      <c r="A701">
        <v>1152.8594306034502</v>
      </c>
    </row>
    <row r="702" spans="1:1" x14ac:dyDescent="0.35">
      <c r="A702">
        <v>1171.3237571176142</v>
      </c>
    </row>
    <row r="703" spans="1:1" x14ac:dyDescent="0.35">
      <c r="A703">
        <v>1168.4636767916381</v>
      </c>
    </row>
    <row r="704" spans="1:1" x14ac:dyDescent="0.35">
      <c r="A704">
        <v>1168.2228384781629</v>
      </c>
    </row>
    <row r="705" spans="1:1" x14ac:dyDescent="0.35">
      <c r="A705">
        <v>1167.9730317713693</v>
      </c>
    </row>
    <row r="706" spans="1:1" x14ac:dyDescent="0.35">
      <c r="A706">
        <v>1156.5486331202555</v>
      </c>
    </row>
    <row r="707" spans="1:1" x14ac:dyDescent="0.35">
      <c r="A707">
        <v>1156.9937051683664</v>
      </c>
    </row>
    <row r="708" spans="1:1" x14ac:dyDescent="0.35">
      <c r="A708">
        <v>1155.7464480071794</v>
      </c>
    </row>
    <row r="709" spans="1:1" x14ac:dyDescent="0.35">
      <c r="A709">
        <v>1155.924306649249</v>
      </c>
    </row>
    <row r="710" spans="1:1" x14ac:dyDescent="0.35">
      <c r="A710">
        <v>1111.2379106008448</v>
      </c>
    </row>
    <row r="711" spans="1:1" x14ac:dyDescent="0.35">
      <c r="A711">
        <v>1111.0015488704666</v>
      </c>
    </row>
    <row r="712" spans="1:1" x14ac:dyDescent="0.35">
      <c r="A712">
        <v>1110.8594667792786</v>
      </c>
    </row>
    <row r="713" spans="1:1" x14ac:dyDescent="0.35">
      <c r="A713">
        <v>1111.1987524377182</v>
      </c>
    </row>
    <row r="714" spans="1:1" x14ac:dyDescent="0.35">
      <c r="A714">
        <v>1122.3545157732442</v>
      </c>
    </row>
    <row r="715" spans="1:1" x14ac:dyDescent="0.35">
      <c r="A715">
        <v>1125.2133850720711</v>
      </c>
    </row>
    <row r="716" spans="1:1" x14ac:dyDescent="0.35">
      <c r="A716">
        <v>1139.2452142739203</v>
      </c>
    </row>
    <row r="717" spans="1:1" x14ac:dyDescent="0.35">
      <c r="A717">
        <v>1138.7334358589724</v>
      </c>
    </row>
    <row r="718" spans="1:1" x14ac:dyDescent="0.35">
      <c r="A718">
        <v>1130.4192193523049</v>
      </c>
    </row>
    <row r="719" spans="1:1" x14ac:dyDescent="0.35">
      <c r="A719">
        <v>1130.1818956390489</v>
      </c>
    </row>
    <row r="720" spans="1:1" x14ac:dyDescent="0.35">
      <c r="A720">
        <v>1128.8778898140881</v>
      </c>
    </row>
    <row r="721" spans="1:1" x14ac:dyDescent="0.35">
      <c r="A721">
        <v>1136.1409290716983</v>
      </c>
    </row>
    <row r="722" spans="1:1" x14ac:dyDescent="0.35">
      <c r="A722">
        <v>1131.7806686002295</v>
      </c>
    </row>
    <row r="723" spans="1:1" x14ac:dyDescent="0.35">
      <c r="A723">
        <v>1153.969334147172</v>
      </c>
    </row>
    <row r="724" spans="1:1" x14ac:dyDescent="0.35">
      <c r="A724">
        <v>1154.5117210191675</v>
      </c>
    </row>
    <row r="725" spans="1:1" x14ac:dyDescent="0.35">
      <c r="A725">
        <v>1163.0769563589711</v>
      </c>
    </row>
    <row r="726" spans="1:1" x14ac:dyDescent="0.35">
      <c r="A726">
        <v>1143.914312153589</v>
      </c>
    </row>
    <row r="727" spans="1:1" x14ac:dyDescent="0.35">
      <c r="A727">
        <v>1156.4253978426568</v>
      </c>
    </row>
    <row r="728" spans="1:1" x14ac:dyDescent="0.35">
      <c r="A728">
        <v>1154.8301150593907</v>
      </c>
    </row>
    <row r="729" spans="1:1" x14ac:dyDescent="0.35">
      <c r="A729">
        <v>1154.2250803615898</v>
      </c>
    </row>
    <row r="730" spans="1:1" x14ac:dyDescent="0.35">
      <c r="A730">
        <v>1156.5918718404137</v>
      </c>
    </row>
    <row r="731" spans="1:1" x14ac:dyDescent="0.35">
      <c r="A731">
        <v>1162.6050879471004</v>
      </c>
    </row>
    <row r="732" spans="1:1" x14ac:dyDescent="0.35">
      <c r="A732">
        <v>1164.3817504320759</v>
      </c>
    </row>
    <row r="733" spans="1:1" x14ac:dyDescent="0.35">
      <c r="A733">
        <v>1166.3386985198595</v>
      </c>
    </row>
    <row r="734" spans="1:1" x14ac:dyDescent="0.35">
      <c r="A734">
        <v>1164.2564412939828</v>
      </c>
    </row>
    <row r="735" spans="1:1" x14ac:dyDescent="0.35">
      <c r="A735">
        <v>1156.3720369210932</v>
      </c>
    </row>
    <row r="736" spans="1:1" x14ac:dyDescent="0.35">
      <c r="A736">
        <v>1153.4893514001742</v>
      </c>
    </row>
    <row r="737" spans="1:1" x14ac:dyDescent="0.35">
      <c r="A737">
        <v>1160.5049651798327</v>
      </c>
    </row>
    <row r="738" spans="1:1" x14ac:dyDescent="0.35">
      <c r="A738">
        <v>1182.1764277515467</v>
      </c>
    </row>
    <row r="739" spans="1:1" x14ac:dyDescent="0.35">
      <c r="A739">
        <v>1183.2404903282877</v>
      </c>
    </row>
    <row r="740" spans="1:1" x14ac:dyDescent="0.35">
      <c r="A740">
        <v>1183.7417397839017</v>
      </c>
    </row>
    <row r="741" spans="1:1" x14ac:dyDescent="0.35">
      <c r="A741">
        <v>1183.8929843485821</v>
      </c>
    </row>
    <row r="742" spans="1:1" x14ac:dyDescent="0.35">
      <c r="A742">
        <v>1176.259171289159</v>
      </c>
    </row>
    <row r="743" spans="1:1" x14ac:dyDescent="0.35">
      <c r="A743">
        <v>1179.1480327798054</v>
      </c>
    </row>
    <row r="744" spans="1:1" x14ac:dyDescent="0.35">
      <c r="A744">
        <v>1178.4970138822682</v>
      </c>
    </row>
    <row r="745" spans="1:1" x14ac:dyDescent="0.35">
      <c r="A745">
        <v>1178.5271711805835</v>
      </c>
    </row>
    <row r="746" spans="1:1" x14ac:dyDescent="0.35">
      <c r="A746">
        <v>1172.070348527981</v>
      </c>
    </row>
    <row r="747" spans="1:1" x14ac:dyDescent="0.35">
      <c r="A747">
        <v>1172.2603200655431</v>
      </c>
    </row>
    <row r="748" spans="1:1" x14ac:dyDescent="0.35">
      <c r="A748">
        <v>1171.4327799533494</v>
      </c>
    </row>
    <row r="749" spans="1:1" x14ac:dyDescent="0.35">
      <c r="A749">
        <v>1174.9946260710713</v>
      </c>
    </row>
    <row r="750" spans="1:1" x14ac:dyDescent="0.35">
      <c r="A750">
        <v>1176.390238632448</v>
      </c>
    </row>
    <row r="751" spans="1:1" x14ac:dyDescent="0.35">
      <c r="A751">
        <v>1175.3829224568326</v>
      </c>
    </row>
    <row r="752" spans="1:1" x14ac:dyDescent="0.35">
      <c r="A752">
        <v>1184.2852563303895</v>
      </c>
    </row>
    <row r="753" spans="1:1" x14ac:dyDescent="0.35">
      <c r="A753">
        <v>1183.9453290556557</v>
      </c>
    </row>
    <row r="754" spans="1:1" x14ac:dyDescent="0.35">
      <c r="A754">
        <v>1204.9433865444735</v>
      </c>
    </row>
    <row r="755" spans="1:1" x14ac:dyDescent="0.35">
      <c r="A755">
        <v>1220.9831255946774</v>
      </c>
    </row>
    <row r="756" spans="1:1" x14ac:dyDescent="0.35">
      <c r="A756">
        <v>1220.5185586274602</v>
      </c>
    </row>
    <row r="757" spans="1:1" x14ac:dyDescent="0.35">
      <c r="A757">
        <v>1218.1812131053302</v>
      </c>
    </row>
    <row r="758" spans="1:1" x14ac:dyDescent="0.35">
      <c r="A758">
        <v>1202.8561340190936</v>
      </c>
    </row>
    <row r="759" spans="1:1" x14ac:dyDescent="0.35">
      <c r="A759">
        <v>1201.3236982221715</v>
      </c>
    </row>
    <row r="760" spans="1:1" x14ac:dyDescent="0.35">
      <c r="A760">
        <v>1199.7474298758898</v>
      </c>
    </row>
    <row r="761" spans="1:1" x14ac:dyDescent="0.35">
      <c r="A761">
        <v>1201.3776707600337</v>
      </c>
    </row>
    <row r="762" spans="1:1" x14ac:dyDescent="0.35">
      <c r="A762">
        <v>1221.9239409067668</v>
      </c>
    </row>
    <row r="763" spans="1:1" x14ac:dyDescent="0.35">
      <c r="A763">
        <v>1223.3945828184951</v>
      </c>
    </row>
    <row r="764" spans="1:1" x14ac:dyDescent="0.35">
      <c r="A764">
        <v>1223.7787806380074</v>
      </c>
    </row>
    <row r="765" spans="1:1" x14ac:dyDescent="0.35">
      <c r="A765">
        <v>1226.1674262487795</v>
      </c>
    </row>
    <row r="766" spans="1:1" x14ac:dyDescent="0.35">
      <c r="A766">
        <v>1206.419815656729</v>
      </c>
    </row>
    <row r="767" spans="1:1" x14ac:dyDescent="0.35">
      <c r="A767">
        <v>1180.4572774895933</v>
      </c>
    </row>
    <row r="768" spans="1:1" x14ac:dyDescent="0.35">
      <c r="A768">
        <v>1181.901304777246</v>
      </c>
    </row>
    <row r="769" spans="1:1" x14ac:dyDescent="0.35">
      <c r="A769">
        <v>1190.6785629219376</v>
      </c>
    </row>
    <row r="770" spans="1:1" x14ac:dyDescent="0.35">
      <c r="A770">
        <v>1179.0577841459308</v>
      </c>
    </row>
    <row r="771" spans="1:1" x14ac:dyDescent="0.35">
      <c r="A771">
        <v>1185.4724060208537</v>
      </c>
    </row>
    <row r="772" spans="1:1" x14ac:dyDescent="0.35">
      <c r="A772">
        <v>1193.4452765893657</v>
      </c>
    </row>
    <row r="773" spans="1:1" x14ac:dyDescent="0.35">
      <c r="A773">
        <v>1167.3401783623267</v>
      </c>
    </row>
    <row r="774" spans="1:1" x14ac:dyDescent="0.35">
      <c r="A774">
        <v>1154.4920241816435</v>
      </c>
    </row>
    <row r="775" spans="1:1" x14ac:dyDescent="0.35">
      <c r="A775">
        <v>1160.766177454032</v>
      </c>
    </row>
    <row r="776" spans="1:1" x14ac:dyDescent="0.35">
      <c r="A776">
        <v>1170.421180044068</v>
      </c>
    </row>
    <row r="777" spans="1:1" x14ac:dyDescent="0.35">
      <c r="A777">
        <v>1163.0963242743164</v>
      </c>
    </row>
    <row r="778" spans="1:1" x14ac:dyDescent="0.35">
      <c r="A778">
        <v>1161.6004969626665</v>
      </c>
    </row>
    <row r="779" spans="1:1" x14ac:dyDescent="0.35">
      <c r="A779">
        <v>1234.4187362960074</v>
      </c>
    </row>
    <row r="780" spans="1:1" x14ac:dyDescent="0.35">
      <c r="A780">
        <v>1278.2192721723113</v>
      </c>
    </row>
    <row r="781" spans="1:1" x14ac:dyDescent="0.35">
      <c r="A781">
        <v>1241.3881397014484</v>
      </c>
    </row>
    <row r="782" spans="1:1" x14ac:dyDescent="0.35">
      <c r="A782">
        <v>1230.8800865320954</v>
      </c>
    </row>
    <row r="783" spans="1:1" x14ac:dyDescent="0.35">
      <c r="A783">
        <v>384.90581542626023</v>
      </c>
    </row>
    <row r="784" spans="1:1" x14ac:dyDescent="0.35">
      <c r="A784">
        <v>794.12146580312401</v>
      </c>
    </row>
    <row r="785" spans="1:1" x14ac:dyDescent="0.35">
      <c r="A785">
        <v>1032.2017761250027</v>
      </c>
    </row>
    <row r="786" spans="1:1" x14ac:dyDescent="0.35">
      <c r="A786">
        <v>1477.0528418940958</v>
      </c>
    </row>
    <row r="787" spans="1:1" x14ac:dyDescent="0.35">
      <c r="A787">
        <v>1527.673011910636</v>
      </c>
    </row>
    <row r="788" spans="1:1" x14ac:dyDescent="0.35">
      <c r="A788">
        <v>1567.1289037433453</v>
      </c>
    </row>
    <row r="789" spans="1:1" x14ac:dyDescent="0.35">
      <c r="A789">
        <v>1633.372181662824</v>
      </c>
    </row>
    <row r="790" spans="1:1" x14ac:dyDescent="0.35">
      <c r="A790">
        <v>1698.1553375683725</v>
      </c>
    </row>
    <row r="791" spans="1:1" x14ac:dyDescent="0.35">
      <c r="A791">
        <v>1736.6961824523751</v>
      </c>
    </row>
    <row r="792" spans="1:1" x14ac:dyDescent="0.35">
      <c r="A792">
        <v>1776.520716696512</v>
      </c>
    </row>
    <row r="793" spans="1:1" x14ac:dyDescent="0.35">
      <c r="A793">
        <v>1797.397728609154</v>
      </c>
    </row>
    <row r="794" spans="1:1" x14ac:dyDescent="0.35">
      <c r="A794">
        <v>1884.7495847747196</v>
      </c>
    </row>
    <row r="795" spans="1:1" x14ac:dyDescent="0.35">
      <c r="A795">
        <v>1928.0118938470259</v>
      </c>
    </row>
    <row r="796" spans="1:1" x14ac:dyDescent="0.35">
      <c r="A796">
        <v>2001.8011705728713</v>
      </c>
    </row>
    <row r="797" spans="1:1" x14ac:dyDescent="0.35">
      <c r="A797">
        <v>2029.5171249259729</v>
      </c>
    </row>
    <row r="798" spans="1:1" x14ac:dyDescent="0.35">
      <c r="A798">
        <v>2100.2357154779602</v>
      </c>
    </row>
    <row r="799" spans="1:1" x14ac:dyDescent="0.35">
      <c r="A799">
        <v>2072.6253986728843</v>
      </c>
    </row>
    <row r="800" spans="1:1" x14ac:dyDescent="0.35">
      <c r="A800">
        <v>2085.6797927401494</v>
      </c>
    </row>
    <row r="801" spans="1:1" x14ac:dyDescent="0.35">
      <c r="A801">
        <v>2100.2483640909195</v>
      </c>
    </row>
    <row r="802" spans="1:1" x14ac:dyDescent="0.35">
      <c r="A802">
        <v>2099.6981477772351</v>
      </c>
    </row>
    <row r="803" spans="1:1" x14ac:dyDescent="0.35">
      <c r="A803">
        <v>2081.5417367925402</v>
      </c>
    </row>
    <row r="804" spans="1:1" x14ac:dyDescent="0.35">
      <c r="A804">
        <v>2117.6609158013016</v>
      </c>
    </row>
    <row r="805" spans="1:1" x14ac:dyDescent="0.35">
      <c r="A805">
        <v>2262.3049035663716</v>
      </c>
    </row>
    <row r="806" spans="1:1" x14ac:dyDescent="0.35">
      <c r="A806">
        <v>2330.2223562938161</v>
      </c>
    </row>
    <row r="807" spans="1:1" x14ac:dyDescent="0.35">
      <c r="A807">
        <v>2315.9405429593753</v>
      </c>
    </row>
    <row r="808" spans="1:1" x14ac:dyDescent="0.35">
      <c r="A808">
        <v>2304.6940851022955</v>
      </c>
    </row>
    <row r="809" spans="1:1" x14ac:dyDescent="0.35">
      <c r="A809">
        <v>2281.5338938687928</v>
      </c>
    </row>
    <row r="810" spans="1:1" x14ac:dyDescent="0.35">
      <c r="A810">
        <v>2279.2480129201431</v>
      </c>
    </row>
    <row r="811" spans="1:1" x14ac:dyDescent="0.35">
      <c r="A811">
        <v>2281.5703329173848</v>
      </c>
    </row>
    <row r="812" spans="1:1" x14ac:dyDescent="0.35">
      <c r="A812">
        <v>2285.3869864293374</v>
      </c>
    </row>
    <row r="813" spans="1:1" x14ac:dyDescent="0.35">
      <c r="A813">
        <v>2282.3204988350626</v>
      </c>
    </row>
    <row r="814" spans="1:1" x14ac:dyDescent="0.35">
      <c r="A814">
        <v>2397.5126460897736</v>
      </c>
    </row>
    <row r="815" spans="1:1" x14ac:dyDescent="0.35">
      <c r="A815">
        <v>2432.0116367139854</v>
      </c>
    </row>
    <row r="816" spans="1:1" x14ac:dyDescent="0.35">
      <c r="A816">
        <v>2440.417740869103</v>
      </c>
    </row>
    <row r="817" spans="1:1" x14ac:dyDescent="0.35">
      <c r="A817">
        <v>2471.4320731109474</v>
      </c>
    </row>
    <row r="818" spans="1:1" x14ac:dyDescent="0.35">
      <c r="A818">
        <v>2418.4570394295733</v>
      </c>
    </row>
    <row r="819" spans="1:1" x14ac:dyDescent="0.35">
      <c r="A819">
        <v>2424.0741707123816</v>
      </c>
    </row>
    <row r="820" spans="1:1" x14ac:dyDescent="0.35">
      <c r="A820">
        <v>2432.3037776106503</v>
      </c>
    </row>
    <row r="821" spans="1:1" x14ac:dyDescent="0.35">
      <c r="A821">
        <v>2467.3227297656704</v>
      </c>
    </row>
    <row r="822" spans="1:1" x14ac:dyDescent="0.35">
      <c r="A822">
        <v>2513.6337090004236</v>
      </c>
    </row>
    <row r="823" spans="1:1" x14ac:dyDescent="0.35">
      <c r="A823">
        <v>2519.0018467141781</v>
      </c>
    </row>
    <row r="824" spans="1:1" x14ac:dyDescent="0.35">
      <c r="A824">
        <v>2527.7134663541801</v>
      </c>
    </row>
    <row r="825" spans="1:1" x14ac:dyDescent="0.35">
      <c r="A825">
        <v>2540.0779912236612</v>
      </c>
    </row>
    <row r="826" spans="1:1" x14ac:dyDescent="0.35">
      <c r="A826">
        <v>2567.3521579557564</v>
      </c>
    </row>
    <row r="827" spans="1:1" x14ac:dyDescent="0.35">
      <c r="A827">
        <v>2595.4747347626835</v>
      </c>
    </row>
    <row r="828" spans="1:1" x14ac:dyDescent="0.35">
      <c r="A828">
        <v>2627.563813228393</v>
      </c>
    </row>
    <row r="829" spans="1:1" x14ac:dyDescent="0.35">
      <c r="A829">
        <v>2633.0765265787486</v>
      </c>
    </row>
    <row r="830" spans="1:1" x14ac:dyDescent="0.35">
      <c r="A830">
        <v>2681.4523254910018</v>
      </c>
    </row>
    <row r="831" spans="1:1" x14ac:dyDescent="0.35">
      <c r="A831">
        <v>2686.6566493767314</v>
      </c>
    </row>
    <row r="832" spans="1:1" x14ac:dyDescent="0.35">
      <c r="A832">
        <v>2706.6648813509382</v>
      </c>
    </row>
    <row r="833" spans="1:1" x14ac:dyDescent="0.35">
      <c r="A833">
        <v>2720.3017745688558</v>
      </c>
    </row>
    <row r="834" spans="1:1" x14ac:dyDescent="0.35">
      <c r="A834">
        <v>2730.9876824347302</v>
      </c>
    </row>
    <row r="835" spans="1:1" x14ac:dyDescent="0.35">
      <c r="A835">
        <v>2732.3010478999931</v>
      </c>
    </row>
    <row r="836" spans="1:1" x14ac:dyDescent="0.35">
      <c r="A836">
        <v>2731.1782783796079</v>
      </c>
    </row>
    <row r="837" spans="1:1" x14ac:dyDescent="0.35">
      <c r="A837">
        <v>2726.0121520808898</v>
      </c>
    </row>
    <row r="838" spans="1:1" x14ac:dyDescent="0.35">
      <c r="A838">
        <v>2684.6267637670971</v>
      </c>
    </row>
    <row r="839" spans="1:1" x14ac:dyDescent="0.35">
      <c r="A839">
        <v>2686.9604207798839</v>
      </c>
    </row>
    <row r="840" spans="1:1" x14ac:dyDescent="0.35">
      <c r="A840">
        <v>2686.9150521894917</v>
      </c>
    </row>
    <row r="841" spans="1:1" x14ac:dyDescent="0.35">
      <c r="A841">
        <v>2688.2400272446685</v>
      </c>
    </row>
    <row r="842" spans="1:1" x14ac:dyDescent="0.35">
      <c r="A842">
        <v>2733.5719497769605</v>
      </c>
    </row>
    <row r="843" spans="1:1" x14ac:dyDescent="0.35">
      <c r="A843">
        <v>2809.1788887961302</v>
      </c>
    </row>
    <row r="844" spans="1:1" x14ac:dyDescent="0.35">
      <c r="A844">
        <v>2795.4517639367841</v>
      </c>
    </row>
    <row r="845" spans="1:1" x14ac:dyDescent="0.35">
      <c r="A845">
        <v>2787.8316265402827</v>
      </c>
    </row>
    <row r="846" spans="1:1" x14ac:dyDescent="0.35">
      <c r="A846">
        <v>2729.1062248405069</v>
      </c>
    </row>
    <row r="847" spans="1:1" x14ac:dyDescent="0.35">
      <c r="A847">
        <v>2710.454250795301</v>
      </c>
    </row>
    <row r="848" spans="1:1" x14ac:dyDescent="0.35">
      <c r="A848">
        <v>2688.8868779412005</v>
      </c>
    </row>
    <row r="849" spans="1:1" x14ac:dyDescent="0.35">
      <c r="A849">
        <v>2710.8184711665381</v>
      </c>
    </row>
    <row r="850" spans="1:1" x14ac:dyDescent="0.35">
      <c r="A850">
        <v>2757.7053997914772</v>
      </c>
    </row>
    <row r="851" spans="1:1" x14ac:dyDescent="0.35">
      <c r="A851">
        <v>2780.5799333534669</v>
      </c>
    </row>
    <row r="852" spans="1:1" x14ac:dyDescent="0.35">
      <c r="A852">
        <v>2801.0778812102508</v>
      </c>
    </row>
    <row r="853" spans="1:1" x14ac:dyDescent="0.35">
      <c r="A853">
        <v>2795.9317826479673</v>
      </c>
    </row>
    <row r="854" spans="1:1" x14ac:dyDescent="0.35">
      <c r="A854">
        <v>2821.2136009600945</v>
      </c>
    </row>
    <row r="855" spans="1:1" x14ac:dyDescent="0.35">
      <c r="A855">
        <v>2822.3192857555114</v>
      </c>
    </row>
    <row r="856" spans="1:1" x14ac:dyDescent="0.35">
      <c r="A856">
        <v>2814.8843557392247</v>
      </c>
    </row>
    <row r="857" spans="1:1" x14ac:dyDescent="0.35">
      <c r="A857">
        <v>2802.3973417116795</v>
      </c>
    </row>
    <row r="858" spans="1:1" x14ac:dyDescent="0.35">
      <c r="A858">
        <v>2740.8154810531996</v>
      </c>
    </row>
    <row r="859" spans="1:1" x14ac:dyDescent="0.35">
      <c r="A859">
        <v>2739.4909879567567</v>
      </c>
    </row>
    <row r="860" spans="1:1" x14ac:dyDescent="0.35">
      <c r="A860">
        <v>2738.7273394297808</v>
      </c>
    </row>
    <row r="861" spans="1:1" x14ac:dyDescent="0.35">
      <c r="A861">
        <v>2732.1961985372473</v>
      </c>
    </row>
    <row r="862" spans="1:1" x14ac:dyDescent="0.35">
      <c r="A862">
        <v>2660.7900451431051</v>
      </c>
    </row>
    <row r="863" spans="1:1" x14ac:dyDescent="0.35">
      <c r="A863">
        <v>2591.7225003663916</v>
      </c>
    </row>
    <row r="864" spans="1:1" x14ac:dyDescent="0.35">
      <c r="A864">
        <v>2549.5092904120684</v>
      </c>
    </row>
    <row r="865" spans="1:1" x14ac:dyDescent="0.35">
      <c r="A865">
        <v>2553.4920843525324</v>
      </c>
    </row>
    <row r="866" spans="1:1" x14ac:dyDescent="0.35">
      <c r="A866">
        <v>2509.8201375671197</v>
      </c>
    </row>
    <row r="867" spans="1:1" x14ac:dyDescent="0.35">
      <c r="A867">
        <v>2509.4838210148737</v>
      </c>
    </row>
    <row r="868" spans="1:1" x14ac:dyDescent="0.35">
      <c r="A868">
        <v>2515.9052293067798</v>
      </c>
    </row>
    <row r="869" spans="1:1" x14ac:dyDescent="0.35">
      <c r="A869">
        <v>2509.282803559443</v>
      </c>
    </row>
    <row r="870" spans="1:1" x14ac:dyDescent="0.35">
      <c r="A870">
        <v>2440.5245283697732</v>
      </c>
    </row>
    <row r="871" spans="1:1" x14ac:dyDescent="0.35">
      <c r="A871">
        <v>2440.3369771430735</v>
      </c>
    </row>
    <row r="872" spans="1:1" x14ac:dyDescent="0.35">
      <c r="A872">
        <v>2440.2682402571663</v>
      </c>
    </row>
    <row r="873" spans="1:1" x14ac:dyDescent="0.35">
      <c r="A873">
        <v>2440.5480231698602</v>
      </c>
    </row>
    <row r="874" spans="1:1" x14ac:dyDescent="0.35">
      <c r="A874">
        <v>2466.7232096858788</v>
      </c>
    </row>
    <row r="875" spans="1:1" x14ac:dyDescent="0.35">
      <c r="A875">
        <v>2467.6026618096512</v>
      </c>
    </row>
    <row r="876" spans="1:1" x14ac:dyDescent="0.35">
      <c r="A876">
        <v>2465.7230785528664</v>
      </c>
    </row>
    <row r="877" spans="1:1" x14ac:dyDescent="0.35">
      <c r="A877">
        <v>2463.3257441585883</v>
      </c>
    </row>
    <row r="878" spans="1:1" x14ac:dyDescent="0.35">
      <c r="A878">
        <v>2433.3372449860908</v>
      </c>
    </row>
    <row r="879" spans="1:1" x14ac:dyDescent="0.35">
      <c r="A879">
        <v>2427.1535871571396</v>
      </c>
    </row>
    <row r="880" spans="1:1" x14ac:dyDescent="0.35">
      <c r="A880">
        <v>2427.5668504955247</v>
      </c>
    </row>
    <row r="881" spans="1:1" x14ac:dyDescent="0.35">
      <c r="A881">
        <v>2427.4053295184858</v>
      </c>
    </row>
    <row r="882" spans="1:1" x14ac:dyDescent="0.35">
      <c r="A882">
        <v>2437.0769349250477</v>
      </c>
    </row>
    <row r="883" spans="1:1" x14ac:dyDescent="0.35">
      <c r="A883">
        <v>2437.1581726055592</v>
      </c>
    </row>
    <row r="884" spans="1:1" x14ac:dyDescent="0.35">
      <c r="A884">
        <v>2437.1845809894148</v>
      </c>
    </row>
    <row r="885" spans="1:1" x14ac:dyDescent="0.35">
      <c r="A885">
        <v>2435.4899469204247</v>
      </c>
    </row>
    <row r="886" spans="1:1" x14ac:dyDescent="0.35">
      <c r="A886">
        <v>2436.9016710817814</v>
      </c>
    </row>
    <row r="887" spans="1:1" x14ac:dyDescent="0.35">
      <c r="A887">
        <v>2437.0606894539669</v>
      </c>
    </row>
    <row r="888" spans="1:1" x14ac:dyDescent="0.35">
      <c r="A888">
        <v>2436.995812520152</v>
      </c>
    </row>
    <row r="889" spans="1:1" x14ac:dyDescent="0.35">
      <c r="A889">
        <v>2439.7009405409917</v>
      </c>
    </row>
    <row r="890" spans="1:1" x14ac:dyDescent="0.35">
      <c r="A890">
        <v>2411.9559045634232</v>
      </c>
    </row>
    <row r="891" spans="1:1" x14ac:dyDescent="0.35">
      <c r="A891">
        <v>2407.4473761594854</v>
      </c>
    </row>
    <row r="892" spans="1:1" x14ac:dyDescent="0.35">
      <c r="A892">
        <v>2404.8387503740378</v>
      </c>
    </row>
    <row r="893" spans="1:1" x14ac:dyDescent="0.35">
      <c r="A893">
        <v>2379.9528655121103</v>
      </c>
    </row>
    <row r="894" spans="1:1" x14ac:dyDescent="0.35">
      <c r="A894">
        <v>2414.5552278377581</v>
      </c>
    </row>
    <row r="895" spans="1:1" x14ac:dyDescent="0.35">
      <c r="A895">
        <v>2394.9919127256144</v>
      </c>
    </row>
    <row r="896" spans="1:1" x14ac:dyDescent="0.35">
      <c r="A896">
        <v>2411.9634576060344</v>
      </c>
    </row>
    <row r="897" spans="1:1" x14ac:dyDescent="0.35">
      <c r="A897">
        <v>2415.0219809976406</v>
      </c>
    </row>
    <row r="898" spans="1:1" x14ac:dyDescent="0.35">
      <c r="A898">
        <v>2423.5887852790765</v>
      </c>
    </row>
    <row r="899" spans="1:1" x14ac:dyDescent="0.35">
      <c r="A899">
        <v>2437.9679019574542</v>
      </c>
    </row>
    <row r="900" spans="1:1" x14ac:dyDescent="0.35">
      <c r="A900">
        <v>2439.4865765231661</v>
      </c>
    </row>
    <row r="901" spans="1:1" x14ac:dyDescent="0.35">
      <c r="A901">
        <v>2449.1388530556578</v>
      </c>
    </row>
    <row r="902" spans="1:1" x14ac:dyDescent="0.35">
      <c r="A902">
        <v>2499.548004302429</v>
      </c>
    </row>
    <row r="903" spans="1:1" x14ac:dyDescent="0.35">
      <c r="A903">
        <v>2498.099686101079</v>
      </c>
    </row>
    <row r="904" spans="1:1" x14ac:dyDescent="0.35">
      <c r="A904">
        <v>2496.6968867545947</v>
      </c>
    </row>
    <row r="905" spans="1:1" x14ac:dyDescent="0.35">
      <c r="A905">
        <v>2490.8047094908543</v>
      </c>
    </row>
    <row r="906" spans="1:1" x14ac:dyDescent="0.35">
      <c r="A906">
        <v>2502.6494672449771</v>
      </c>
    </row>
    <row r="907" spans="1:1" x14ac:dyDescent="0.35">
      <c r="A907">
        <v>2502.1132230071817</v>
      </c>
    </row>
    <row r="908" spans="1:1" x14ac:dyDescent="0.35">
      <c r="A908">
        <v>2500.3519640846644</v>
      </c>
    </row>
    <row r="909" spans="1:1" x14ac:dyDescent="0.35">
      <c r="A909">
        <v>2500.1872672215104</v>
      </c>
    </row>
    <row r="910" spans="1:1" x14ac:dyDescent="0.35">
      <c r="A910">
        <v>2447.9508966009598</v>
      </c>
    </row>
    <row r="911" spans="1:1" x14ac:dyDescent="0.35">
      <c r="A911">
        <v>2413.4673155839555</v>
      </c>
    </row>
    <row r="912" spans="1:1" x14ac:dyDescent="0.35">
      <c r="A912">
        <v>2415.0396670503542</v>
      </c>
    </row>
    <row r="913" spans="1:1" x14ac:dyDescent="0.35">
      <c r="A913">
        <v>2397.3040302458685</v>
      </c>
    </row>
    <row r="914" spans="1:1" x14ac:dyDescent="0.35">
      <c r="A914">
        <v>2380.3486884029116</v>
      </c>
    </row>
    <row r="915" spans="1:1" x14ac:dyDescent="0.35">
      <c r="A915">
        <v>2379.9186471125577</v>
      </c>
    </row>
    <row r="916" spans="1:1" x14ac:dyDescent="0.35">
      <c r="A916">
        <v>2377.1003729444928</v>
      </c>
    </row>
    <row r="917" spans="1:1" x14ac:dyDescent="0.35">
      <c r="A917">
        <v>2374.169777961215</v>
      </c>
    </row>
    <row r="918" spans="1:1" x14ac:dyDescent="0.35">
      <c r="A918">
        <v>2294.6167123555206</v>
      </c>
    </row>
    <row r="919" spans="1:1" x14ac:dyDescent="0.35">
      <c r="A919">
        <v>2293.2227329241578</v>
      </c>
    </row>
    <row r="920" spans="1:1" x14ac:dyDescent="0.35">
      <c r="A920">
        <v>2292.8879525770899</v>
      </c>
    </row>
    <row r="921" spans="1:1" x14ac:dyDescent="0.35">
      <c r="A921">
        <v>2292.8562331066933</v>
      </c>
    </row>
    <row r="922" spans="1:1" x14ac:dyDescent="0.35">
      <c r="A922">
        <v>2271.9455537360627</v>
      </c>
    </row>
    <row r="923" spans="1:1" x14ac:dyDescent="0.35">
      <c r="A923">
        <v>2273.0356019514147</v>
      </c>
    </row>
    <row r="924" spans="1:1" x14ac:dyDescent="0.35">
      <c r="A924">
        <v>2272.4123242003843</v>
      </c>
    </row>
    <row r="925" spans="1:1" x14ac:dyDescent="0.35">
      <c r="A925">
        <v>2269.931768987095</v>
      </c>
    </row>
    <row r="926" spans="1:1" x14ac:dyDescent="0.35">
      <c r="A926">
        <v>2186.6197994579561</v>
      </c>
    </row>
    <row r="927" spans="1:1" x14ac:dyDescent="0.35">
      <c r="A927">
        <v>2184.8090200962033</v>
      </c>
    </row>
    <row r="928" spans="1:1" x14ac:dyDescent="0.35">
      <c r="A928">
        <v>2184.161746945465</v>
      </c>
    </row>
    <row r="929" spans="1:1" x14ac:dyDescent="0.35">
      <c r="A929">
        <v>2189.2893969397992</v>
      </c>
    </row>
    <row r="930" spans="1:1" x14ac:dyDescent="0.35">
      <c r="A930">
        <v>2246.5027436974924</v>
      </c>
    </row>
    <row r="931" spans="1:1" x14ac:dyDescent="0.35">
      <c r="A931">
        <v>2246.8903874172829</v>
      </c>
    </row>
    <row r="932" spans="1:1" x14ac:dyDescent="0.35">
      <c r="A932">
        <v>2246.9672349852044</v>
      </c>
    </row>
    <row r="933" spans="1:1" x14ac:dyDescent="0.35">
      <c r="A933">
        <v>2254.7011835009325</v>
      </c>
    </row>
    <row r="934" spans="1:1" x14ac:dyDescent="0.35">
      <c r="A934">
        <v>2222.0148868185934</v>
      </c>
    </row>
    <row r="935" spans="1:1" x14ac:dyDescent="0.35">
      <c r="A935">
        <v>2219.9087128734682</v>
      </c>
    </row>
    <row r="936" spans="1:1" x14ac:dyDescent="0.35">
      <c r="A936">
        <v>2220.5075355537701</v>
      </c>
    </row>
    <row r="937" spans="1:1" x14ac:dyDescent="0.35">
      <c r="A937">
        <v>2220.6954072108492</v>
      </c>
    </row>
    <row r="938" spans="1:1" x14ac:dyDescent="0.35">
      <c r="A938">
        <v>2251.6208388831001</v>
      </c>
    </row>
    <row r="939" spans="1:1" x14ac:dyDescent="0.35">
      <c r="A939">
        <v>2252.5326002885122</v>
      </c>
    </row>
    <row r="940" spans="1:1" x14ac:dyDescent="0.35">
      <c r="A940">
        <v>2255.7238390834536</v>
      </c>
    </row>
    <row r="941" spans="1:1" x14ac:dyDescent="0.35">
      <c r="A941">
        <v>2255.2785960584879</v>
      </c>
    </row>
    <row r="942" spans="1:1" x14ac:dyDescent="0.35">
      <c r="A942">
        <v>2268.6842883247882</v>
      </c>
    </row>
    <row r="943" spans="1:1" x14ac:dyDescent="0.35">
      <c r="A943">
        <v>2270.185001117643</v>
      </c>
    </row>
    <row r="944" spans="1:1" x14ac:dyDescent="0.35">
      <c r="A944">
        <v>2269.9620077791624</v>
      </c>
    </row>
    <row r="945" spans="1:1" x14ac:dyDescent="0.35">
      <c r="A945">
        <v>2267.3629611667711</v>
      </c>
    </row>
    <row r="946" spans="1:1" x14ac:dyDescent="0.35">
      <c r="A946">
        <v>2219.901609743014</v>
      </c>
    </row>
    <row r="947" spans="1:1" x14ac:dyDescent="0.35">
      <c r="A947">
        <v>2219.6762919675093</v>
      </c>
    </row>
    <row r="948" spans="1:1" x14ac:dyDescent="0.35">
      <c r="A948">
        <v>2219.7612949754111</v>
      </c>
    </row>
    <row r="949" spans="1:1" x14ac:dyDescent="0.35">
      <c r="A949">
        <v>2220.1172077828087</v>
      </c>
    </row>
    <row r="950" spans="1:1" x14ac:dyDescent="0.35">
      <c r="A950">
        <v>2235.8851866547484</v>
      </c>
    </row>
    <row r="951" spans="1:1" x14ac:dyDescent="0.35">
      <c r="A951">
        <v>2236.5086479980964</v>
      </c>
    </row>
    <row r="952" spans="1:1" x14ac:dyDescent="0.35">
      <c r="A952">
        <v>2236.498524799943</v>
      </c>
    </row>
    <row r="953" spans="1:1" x14ac:dyDescent="0.35">
      <c r="A953">
        <v>2236.9478299755137</v>
      </c>
    </row>
    <row r="954" spans="1:1" x14ac:dyDescent="0.35">
      <c r="A954">
        <v>2228.2571423035115</v>
      </c>
    </row>
    <row r="955" spans="1:1" x14ac:dyDescent="0.35">
      <c r="A955">
        <v>2244.1632848670706</v>
      </c>
    </row>
    <row r="956" spans="1:1" x14ac:dyDescent="0.35">
      <c r="A956">
        <v>2212.0365785558242</v>
      </c>
    </row>
    <row r="957" spans="1:1" x14ac:dyDescent="0.35">
      <c r="A957">
        <v>2209.5004021096975</v>
      </c>
    </row>
    <row r="958" spans="1:1" x14ac:dyDescent="0.35">
      <c r="A958">
        <v>2254.8547951052897</v>
      </c>
    </row>
    <row r="959" spans="1:1" x14ac:dyDescent="0.35">
      <c r="A959">
        <v>2318.2576921079308</v>
      </c>
    </row>
    <row r="960" spans="1:1" x14ac:dyDescent="0.35">
      <c r="A960">
        <v>2352.6257335243281</v>
      </c>
    </row>
    <row r="961" spans="1:1" x14ac:dyDescent="0.35">
      <c r="A961">
        <v>2347.0709657645784</v>
      </c>
    </row>
    <row r="962" spans="1:1" x14ac:dyDescent="0.35">
      <c r="A962">
        <v>2295.9039200267289</v>
      </c>
    </row>
    <row r="963" spans="1:1" x14ac:dyDescent="0.35">
      <c r="A963">
        <v>2297.1508884008508</v>
      </c>
    </row>
    <row r="964" spans="1:1" x14ac:dyDescent="0.35">
      <c r="A964">
        <v>2299.4890958610922</v>
      </c>
    </row>
    <row r="965" spans="1:1" x14ac:dyDescent="0.35">
      <c r="A965">
        <v>2299.5587094752118</v>
      </c>
    </row>
    <row r="966" spans="1:1" x14ac:dyDescent="0.35">
      <c r="A966">
        <v>2348.3020848487504</v>
      </c>
    </row>
    <row r="967" spans="1:1" x14ac:dyDescent="0.35">
      <c r="A967">
        <v>2352.5357908294536</v>
      </c>
    </row>
    <row r="968" spans="1:1" x14ac:dyDescent="0.35">
      <c r="A968">
        <v>2352.0372917070054</v>
      </c>
    </row>
    <row r="969" spans="1:1" x14ac:dyDescent="0.35">
      <c r="A969">
        <v>2352.0998566765338</v>
      </c>
    </row>
    <row r="970" spans="1:1" x14ac:dyDescent="0.35">
      <c r="A970">
        <v>2336.528401655145</v>
      </c>
    </row>
    <row r="971" spans="1:1" x14ac:dyDescent="0.35">
      <c r="A971">
        <v>2314.0627951289061</v>
      </c>
    </row>
    <row r="972" spans="1:1" x14ac:dyDescent="0.35">
      <c r="A972">
        <v>2295.2512917274144</v>
      </c>
    </row>
    <row r="973" spans="1:1" x14ac:dyDescent="0.35">
      <c r="A973">
        <v>2260.2861774333287</v>
      </c>
    </row>
    <row r="974" spans="1:1" x14ac:dyDescent="0.35">
      <c r="A974">
        <v>2238.0160554619506</v>
      </c>
    </row>
    <row r="975" spans="1:1" x14ac:dyDescent="0.35">
      <c r="A975">
        <v>2209.8347610563505</v>
      </c>
    </row>
    <row r="976" spans="1:1" x14ac:dyDescent="0.35">
      <c r="A976">
        <v>2216.1950435519684</v>
      </c>
    </row>
    <row r="977" spans="1:1" x14ac:dyDescent="0.35">
      <c r="A977">
        <v>2194.407277907012</v>
      </c>
    </row>
    <row r="978" spans="1:1" x14ac:dyDescent="0.35">
      <c r="A978">
        <v>2242.8548169259448</v>
      </c>
    </row>
    <row r="979" spans="1:1" x14ac:dyDescent="0.35">
      <c r="A979">
        <v>2246.9436591544654</v>
      </c>
    </row>
    <row r="980" spans="1:1" x14ac:dyDescent="0.35">
      <c r="A980">
        <v>2247.9049228350632</v>
      </c>
    </row>
    <row r="981" spans="1:1" x14ac:dyDescent="0.35">
      <c r="A981">
        <v>2246.8347727474757</v>
      </c>
    </row>
    <row r="982" spans="1:1" x14ac:dyDescent="0.35">
      <c r="A982">
        <v>2229.9391214670613</v>
      </c>
    </row>
    <row r="983" spans="1:1" x14ac:dyDescent="0.35">
      <c r="A983">
        <v>2226.1202322992031</v>
      </c>
    </row>
    <row r="984" spans="1:1" x14ac:dyDescent="0.35">
      <c r="A984">
        <v>2219.9184306564275</v>
      </c>
    </row>
    <row r="985" spans="1:1" x14ac:dyDescent="0.35">
      <c r="A985">
        <v>2220.0282257206272</v>
      </c>
    </row>
    <row r="986" spans="1:1" x14ac:dyDescent="0.35">
      <c r="A986">
        <v>2193.0026688643266</v>
      </c>
    </row>
    <row r="987" spans="1:1" x14ac:dyDescent="0.35">
      <c r="A987">
        <v>2191.0148508481216</v>
      </c>
    </row>
    <row r="988" spans="1:1" x14ac:dyDescent="0.35">
      <c r="A988">
        <v>2172.1954559164587</v>
      </c>
    </row>
    <row r="989" spans="1:1" x14ac:dyDescent="0.35">
      <c r="A989">
        <v>2164.2263390566222</v>
      </c>
    </row>
    <row r="990" spans="1:1" x14ac:dyDescent="0.35">
      <c r="A990">
        <v>2129.4256041035987</v>
      </c>
    </row>
    <row r="991" spans="1:1" x14ac:dyDescent="0.35">
      <c r="A991">
        <v>2121.9670217540115</v>
      </c>
    </row>
    <row r="992" spans="1:1" x14ac:dyDescent="0.35">
      <c r="A992">
        <v>2093.3680720506236</v>
      </c>
    </row>
    <row r="993" spans="1:1" x14ac:dyDescent="0.35">
      <c r="A993">
        <v>2002.946090815356</v>
      </c>
    </row>
    <row r="994" spans="1:1" x14ac:dyDescent="0.35">
      <c r="A994">
        <v>1909.3835939741693</v>
      </c>
    </row>
    <row r="995" spans="1:1" x14ac:dyDescent="0.35">
      <c r="A995">
        <v>1906.9324894980527</v>
      </c>
    </row>
    <row r="996" spans="1:1" x14ac:dyDescent="0.35">
      <c r="A996">
        <v>1905.5628361271229</v>
      </c>
    </row>
    <row r="997" spans="1:1" x14ac:dyDescent="0.35">
      <c r="A997">
        <v>1905.6889820555225</v>
      </c>
    </row>
    <row r="998" spans="1:1" x14ac:dyDescent="0.35">
      <c r="A998">
        <v>1914.5340462517925</v>
      </c>
    </row>
    <row r="999" spans="1:1" x14ac:dyDescent="0.35">
      <c r="A999">
        <v>1915.0555916207377</v>
      </c>
    </row>
    <row r="1000" spans="1:1" x14ac:dyDescent="0.35">
      <c r="A1000">
        <v>1915.5002214328852</v>
      </c>
    </row>
    <row r="1001" spans="1:1" x14ac:dyDescent="0.35">
      <c r="A1001">
        <v>1917.5105437105522</v>
      </c>
    </row>
    <row r="1002" spans="1:1" x14ac:dyDescent="0.35">
      <c r="A1002">
        <v>1922.9881359264255</v>
      </c>
    </row>
    <row r="1003" spans="1:1" x14ac:dyDescent="0.35">
      <c r="A1003">
        <v>1944.605711898068</v>
      </c>
    </row>
    <row r="1004" spans="1:1" x14ac:dyDescent="0.35">
      <c r="A1004">
        <v>1976.5630296343006</v>
      </c>
    </row>
    <row r="1005" spans="1:1" x14ac:dyDescent="0.35">
      <c r="A1005">
        <v>1995.4871371660847</v>
      </c>
    </row>
    <row r="1006" spans="1:1" x14ac:dyDescent="0.35">
      <c r="A1006">
        <v>2000.8243285063654</v>
      </c>
    </row>
    <row r="1007" spans="1:1" x14ac:dyDescent="0.35">
      <c r="A1007">
        <v>2027.4980362432543</v>
      </c>
    </row>
    <row r="1008" spans="1:1" x14ac:dyDescent="0.35">
      <c r="A1008">
        <v>2029.5217182775959</v>
      </c>
    </row>
    <row r="1009" spans="1:1" x14ac:dyDescent="0.35">
      <c r="A1009">
        <v>2052.9219590332359</v>
      </c>
    </row>
    <row r="1010" spans="1:1" x14ac:dyDescent="0.35">
      <c r="A1010">
        <v>2161.1298412745818</v>
      </c>
    </row>
    <row r="1011" spans="1:1" x14ac:dyDescent="0.35">
      <c r="A1011">
        <v>2162.649547355948</v>
      </c>
    </row>
    <row r="1012" spans="1:1" x14ac:dyDescent="0.35">
      <c r="A1012">
        <v>2158.4562454954721</v>
      </c>
    </row>
    <row r="1013" spans="1:1" x14ac:dyDescent="0.35">
      <c r="A1013">
        <v>2159.5341877748724</v>
      </c>
    </row>
    <row r="1014" spans="1:1" x14ac:dyDescent="0.35">
      <c r="A1014">
        <v>2170.8088791121263</v>
      </c>
    </row>
    <row r="1015" spans="1:1" x14ac:dyDescent="0.35">
      <c r="A1015">
        <v>2170.3183344781864</v>
      </c>
    </row>
    <row r="1016" spans="1:1" x14ac:dyDescent="0.35">
      <c r="A1016">
        <v>2169.5414226173889</v>
      </c>
    </row>
    <row r="1017" spans="1:1" x14ac:dyDescent="0.35">
      <c r="A1017">
        <v>2132.0358517209534</v>
      </c>
    </row>
    <row r="1018" spans="1:1" x14ac:dyDescent="0.35">
      <c r="A1018">
        <v>2053.4450848265551</v>
      </c>
    </row>
    <row r="1019" spans="1:1" x14ac:dyDescent="0.35">
      <c r="A1019">
        <v>2052.9046402098611</v>
      </c>
    </row>
    <row r="1020" spans="1:1" x14ac:dyDescent="0.35">
      <c r="A1020">
        <v>2050.8733655486722</v>
      </c>
    </row>
    <row r="1021" spans="1:1" x14ac:dyDescent="0.35">
      <c r="A1021">
        <v>2041.5883445048239</v>
      </c>
    </row>
    <row r="1022" spans="1:1" x14ac:dyDescent="0.35">
      <c r="A1022">
        <v>2007.7131262344774</v>
      </c>
    </row>
    <row r="1023" spans="1:1" x14ac:dyDescent="0.35">
      <c r="A1023">
        <v>2005.1407017074525</v>
      </c>
    </row>
    <row r="1024" spans="1:1" x14ac:dyDescent="0.35">
      <c r="A1024">
        <v>2002.7493736254983</v>
      </c>
    </row>
    <row r="1025" spans="1:1" x14ac:dyDescent="0.35">
      <c r="A1025">
        <v>2001.8098571673036</v>
      </c>
    </row>
    <row r="1026" spans="1:1" x14ac:dyDescent="0.35">
      <c r="A1026">
        <v>1949.4846334611066</v>
      </c>
    </row>
    <row r="1027" spans="1:1" x14ac:dyDescent="0.35">
      <c r="A1027">
        <v>1947.1607511308976</v>
      </c>
    </row>
    <row r="1028" spans="1:1" x14ac:dyDescent="0.35">
      <c r="A1028">
        <v>1924.311613752041</v>
      </c>
    </row>
    <row r="1029" spans="1:1" x14ac:dyDescent="0.35">
      <c r="A1029">
        <v>1892.4301446566824</v>
      </c>
    </row>
    <row r="1030" spans="1:1" x14ac:dyDescent="0.35">
      <c r="A1030">
        <v>1845.8253419452813</v>
      </c>
    </row>
    <row r="1031" spans="1:1" x14ac:dyDescent="0.35">
      <c r="A1031">
        <v>1832.077944307588</v>
      </c>
    </row>
    <row r="1032" spans="1:1" x14ac:dyDescent="0.35">
      <c r="A1032">
        <v>1842.6666726325639</v>
      </c>
    </row>
    <row r="1033" spans="1:1" x14ac:dyDescent="0.35">
      <c r="A1033">
        <v>1864.5686553819105</v>
      </c>
    </row>
    <row r="1034" spans="1:1" x14ac:dyDescent="0.35">
      <c r="A1034">
        <v>1873.4435193960089</v>
      </c>
    </row>
    <row r="1035" spans="1:1" x14ac:dyDescent="0.35">
      <c r="A1035">
        <v>1877.130190806929</v>
      </c>
    </row>
    <row r="1036" spans="1:1" x14ac:dyDescent="0.35">
      <c r="A1036">
        <v>1879.1386318274308</v>
      </c>
    </row>
    <row r="1037" spans="1:1" x14ac:dyDescent="0.35">
      <c r="A1037">
        <v>1885.58482182445</v>
      </c>
    </row>
    <row r="1038" spans="1:1" x14ac:dyDescent="0.35">
      <c r="A1038">
        <v>1918.7306425906718</v>
      </c>
    </row>
    <row r="1039" spans="1:1" x14ac:dyDescent="0.35">
      <c r="A1039">
        <v>1918.9881786217447</v>
      </c>
    </row>
    <row r="1040" spans="1:1" x14ac:dyDescent="0.35">
      <c r="A1040">
        <v>1919.1167903414462</v>
      </c>
    </row>
    <row r="1041" spans="1:1" x14ac:dyDescent="0.35">
      <c r="A1041">
        <v>1919.2841704045422</v>
      </c>
    </row>
    <row r="1042" spans="1:1" x14ac:dyDescent="0.35">
      <c r="A1042">
        <v>1899.0092057853471</v>
      </c>
    </row>
    <row r="1043" spans="1:1" x14ac:dyDescent="0.35">
      <c r="A1043">
        <v>1902.402224882273</v>
      </c>
    </row>
    <row r="1044" spans="1:1" x14ac:dyDescent="0.35">
      <c r="A1044">
        <v>1902.1685694975313</v>
      </c>
    </row>
    <row r="1045" spans="1:1" x14ac:dyDescent="0.35">
      <c r="A1045">
        <v>1902.052250599023</v>
      </c>
    </row>
    <row r="1046" spans="1:1" x14ac:dyDescent="0.35">
      <c r="A1046">
        <v>1901.5747812865302</v>
      </c>
    </row>
    <row r="1047" spans="1:1" x14ac:dyDescent="0.35">
      <c r="A1047">
        <v>1901.59588349564</v>
      </c>
    </row>
    <row r="1048" spans="1:1" x14ac:dyDescent="0.35">
      <c r="A1048">
        <v>1901.3459791180212</v>
      </c>
    </row>
    <row r="1049" spans="1:1" x14ac:dyDescent="0.35">
      <c r="A1049">
        <v>1901.150447236374</v>
      </c>
    </row>
    <row r="1050" spans="1:1" x14ac:dyDescent="0.35">
      <c r="A1050">
        <v>1842.6120858758222</v>
      </c>
    </row>
    <row r="1051" spans="1:1" x14ac:dyDescent="0.35">
      <c r="A1051">
        <v>1841.4936253044289</v>
      </c>
    </row>
    <row r="1052" spans="1:1" x14ac:dyDescent="0.35">
      <c r="A1052">
        <v>1840.7140257791616</v>
      </c>
    </row>
    <row r="1053" spans="1:1" x14ac:dyDescent="0.35">
      <c r="A1053">
        <v>1815.6091591536533</v>
      </c>
    </row>
    <row r="1054" spans="1:1" x14ac:dyDescent="0.35">
      <c r="A1054">
        <v>1752.6658459815662</v>
      </c>
    </row>
    <row r="1055" spans="1:1" x14ac:dyDescent="0.35">
      <c r="A1055">
        <v>1729.6170037172269</v>
      </c>
    </row>
    <row r="1056" spans="1:1" x14ac:dyDescent="0.35">
      <c r="A1056">
        <v>1728.7782277241349</v>
      </c>
    </row>
    <row r="1057" spans="1:1" x14ac:dyDescent="0.35">
      <c r="A1057">
        <v>1725.6466368420515</v>
      </c>
    </row>
    <row r="1058" spans="1:1" x14ac:dyDescent="0.35">
      <c r="A1058">
        <v>1674.3380746219773</v>
      </c>
    </row>
    <row r="1059" spans="1:1" x14ac:dyDescent="0.35">
      <c r="A1059">
        <v>1673.0916041254532</v>
      </c>
    </row>
    <row r="1060" spans="1:1" x14ac:dyDescent="0.35">
      <c r="A1060">
        <v>1672.2736560420599</v>
      </c>
    </row>
    <row r="1061" spans="1:1" x14ac:dyDescent="0.35">
      <c r="A1061">
        <v>1668.7109509976581</v>
      </c>
    </row>
    <row r="1062" spans="1:1" x14ac:dyDescent="0.35">
      <c r="A1062">
        <v>1702.9104452095926</v>
      </c>
    </row>
    <row r="1063" spans="1:1" x14ac:dyDescent="0.35">
      <c r="A1063">
        <v>1718.3542671818286</v>
      </c>
    </row>
    <row r="1064" spans="1:1" x14ac:dyDescent="0.35">
      <c r="A1064">
        <v>1719.3140901008155</v>
      </c>
    </row>
    <row r="1065" spans="1:1" x14ac:dyDescent="0.35">
      <c r="A1065">
        <v>1735.9141230878886</v>
      </c>
    </row>
    <row r="1066" spans="1:1" x14ac:dyDescent="0.35">
      <c r="A1066">
        <v>1738.7509094814304</v>
      </c>
    </row>
    <row r="1067" spans="1:1" x14ac:dyDescent="0.35">
      <c r="A1067">
        <v>1743.3956173057668</v>
      </c>
    </row>
    <row r="1068" spans="1:1" x14ac:dyDescent="0.35">
      <c r="A1068">
        <v>1748.3459260251839</v>
      </c>
    </row>
    <row r="1069" spans="1:1" x14ac:dyDescent="0.35">
      <c r="A1069">
        <v>1751.0604956573807</v>
      </c>
    </row>
    <row r="1070" spans="1:1" x14ac:dyDescent="0.35">
      <c r="A1070">
        <v>1780.7659486704506</v>
      </c>
    </row>
    <row r="1071" spans="1:1" x14ac:dyDescent="0.35">
      <c r="A1071">
        <v>1791.3109866755549</v>
      </c>
    </row>
    <row r="1072" spans="1:1" x14ac:dyDescent="0.35">
      <c r="A1072">
        <v>1791.6915550685953</v>
      </c>
    </row>
    <row r="1073" spans="1:1" x14ac:dyDescent="0.35">
      <c r="A1073">
        <v>1791.7589065171778</v>
      </c>
    </row>
    <row r="1074" spans="1:1" x14ac:dyDescent="0.35">
      <c r="A1074">
        <v>1782.5868995818309</v>
      </c>
    </row>
    <row r="1075" spans="1:1" x14ac:dyDescent="0.35">
      <c r="A1075">
        <v>1782.3910859753378</v>
      </c>
    </row>
    <row r="1076" spans="1:1" x14ac:dyDescent="0.35">
      <c r="A1076">
        <v>1783.3487851715181</v>
      </c>
    </row>
    <row r="1077" spans="1:1" x14ac:dyDescent="0.35">
      <c r="A1077">
        <v>1788.0278958559502</v>
      </c>
    </row>
    <row r="1078" spans="1:1" x14ac:dyDescent="0.35">
      <c r="A1078">
        <v>1803.8490779988933</v>
      </c>
    </row>
    <row r="1079" spans="1:1" x14ac:dyDescent="0.35">
      <c r="A1079">
        <v>1803.2797222430818</v>
      </c>
    </row>
    <row r="1080" spans="1:1" x14ac:dyDescent="0.35">
      <c r="A1080">
        <v>1801.020282858517</v>
      </c>
    </row>
    <row r="1081" spans="1:1" x14ac:dyDescent="0.35">
      <c r="A1081">
        <v>1800.005282556871</v>
      </c>
    </row>
    <row r="1082" spans="1:1" x14ac:dyDescent="0.35">
      <c r="A1082">
        <v>1777.7910429665353</v>
      </c>
    </row>
    <row r="1083" spans="1:1" x14ac:dyDescent="0.35">
      <c r="A1083">
        <v>1777.2138331162278</v>
      </c>
    </row>
    <row r="1084" spans="1:1" x14ac:dyDescent="0.35">
      <c r="A1084">
        <v>1774.7438641062472</v>
      </c>
    </row>
    <row r="1085" spans="1:1" x14ac:dyDescent="0.35">
      <c r="A1085">
        <v>1769.2935668381397</v>
      </c>
    </row>
    <row r="1086" spans="1:1" x14ac:dyDescent="0.35">
      <c r="A1086">
        <v>1771.2609426712152</v>
      </c>
    </row>
    <row r="1087" spans="1:1" x14ac:dyDescent="0.35">
      <c r="A1087">
        <v>1771.3164720083587</v>
      </c>
    </row>
    <row r="1088" spans="1:1" x14ac:dyDescent="0.35">
      <c r="A1088">
        <v>1771.6461440564599</v>
      </c>
    </row>
    <row r="1089" spans="1:1" x14ac:dyDescent="0.35">
      <c r="A1089">
        <v>1780.6841587089002</v>
      </c>
    </row>
    <row r="1090" spans="1:1" x14ac:dyDescent="0.35">
      <c r="A1090">
        <v>1756.2463075614069</v>
      </c>
    </row>
    <row r="1091" spans="1:1" x14ac:dyDescent="0.35">
      <c r="A1091">
        <v>1755.0060816493351</v>
      </c>
    </row>
    <row r="1092" spans="1:1" x14ac:dyDescent="0.35">
      <c r="A1092">
        <v>1754.8529836544767</v>
      </c>
    </row>
    <row r="1093" spans="1:1" x14ac:dyDescent="0.35">
      <c r="A1093">
        <v>1754.9354118811898</v>
      </c>
    </row>
    <row r="1094" spans="1:1" x14ac:dyDescent="0.35">
      <c r="A1094">
        <v>1742.9050753845368</v>
      </c>
    </row>
    <row r="1095" spans="1:1" x14ac:dyDescent="0.35">
      <c r="A1095">
        <v>1742.7830813860055</v>
      </c>
    </row>
    <row r="1096" spans="1:1" x14ac:dyDescent="0.35">
      <c r="A1096">
        <v>1742.640785631258</v>
      </c>
    </row>
    <row r="1097" spans="1:1" x14ac:dyDescent="0.35">
      <c r="A1097">
        <v>1742.6754592163488</v>
      </c>
    </row>
    <row r="1098" spans="1:1" x14ac:dyDescent="0.35">
      <c r="A1098">
        <v>1704.5073653548025</v>
      </c>
    </row>
    <row r="1099" spans="1:1" x14ac:dyDescent="0.35">
      <c r="A1099">
        <v>1700.4890859886073</v>
      </c>
    </row>
    <row r="1100" spans="1:1" x14ac:dyDescent="0.35">
      <c r="A1100">
        <v>1690.6229324901942</v>
      </c>
    </row>
    <row r="1101" spans="1:1" x14ac:dyDescent="0.35">
      <c r="A1101">
        <v>1713.0921115863603</v>
      </c>
    </row>
    <row r="1102" spans="1:1" x14ac:dyDescent="0.35">
      <c r="A1102">
        <v>1699.2101509673521</v>
      </c>
    </row>
    <row r="1103" spans="1:1" x14ac:dyDescent="0.35">
      <c r="A1103">
        <v>1678.3793720803224</v>
      </c>
    </row>
    <row r="1104" spans="1:1" x14ac:dyDescent="0.35">
      <c r="A1104">
        <v>1705.2061893688515</v>
      </c>
    </row>
    <row r="1105" spans="1:1" x14ac:dyDescent="0.35">
      <c r="A1105">
        <v>1726.2073908026796</v>
      </c>
    </row>
    <row r="1106" spans="1:1" x14ac:dyDescent="0.35">
      <c r="A1106">
        <v>1715.5954546949361</v>
      </c>
    </row>
    <row r="1107" spans="1:1" x14ac:dyDescent="0.35">
      <c r="A1107">
        <v>1714.7376439103391</v>
      </c>
    </row>
    <row r="1108" spans="1:1" x14ac:dyDescent="0.35">
      <c r="A1108">
        <v>1741.5355122364126</v>
      </c>
    </row>
    <row r="1109" spans="1:1" x14ac:dyDescent="0.35">
      <c r="A1109">
        <v>1744.2284009773284</v>
      </c>
    </row>
    <row r="1110" spans="1:1" x14ac:dyDescent="0.35">
      <c r="A1110">
        <v>1768.7123441766016</v>
      </c>
    </row>
    <row r="1111" spans="1:1" x14ac:dyDescent="0.35">
      <c r="A1111">
        <v>1770.2749412613921</v>
      </c>
    </row>
    <row r="1112" spans="1:1" x14ac:dyDescent="0.35">
      <c r="A1112">
        <v>1770.9065285422839</v>
      </c>
    </row>
    <row r="1113" spans="1:1" x14ac:dyDescent="0.35">
      <c r="A1113">
        <v>1785.5697332494892</v>
      </c>
    </row>
    <row r="1114" spans="1:1" x14ac:dyDescent="0.35">
      <c r="A1114">
        <v>1811.0389991910197</v>
      </c>
    </row>
    <row r="1115" spans="1:1" x14ac:dyDescent="0.35">
      <c r="A1115">
        <v>1811.4468256782275</v>
      </c>
    </row>
    <row r="1116" spans="1:1" x14ac:dyDescent="0.35">
      <c r="A1116">
        <v>1813.7773271717597</v>
      </c>
    </row>
    <row r="1117" spans="1:1" x14ac:dyDescent="0.35">
      <c r="A1117">
        <v>1808.1201178128831</v>
      </c>
    </row>
    <row r="1118" spans="1:1" x14ac:dyDescent="0.35">
      <c r="A1118">
        <v>1791.773463500198</v>
      </c>
    </row>
    <row r="1119" spans="1:1" x14ac:dyDescent="0.35">
      <c r="A1119">
        <v>1792.0918579369318</v>
      </c>
    </row>
    <row r="1120" spans="1:1" x14ac:dyDescent="0.35">
      <c r="A1120">
        <v>1790.9603693436366</v>
      </c>
    </row>
    <row r="1121" spans="1:1" x14ac:dyDescent="0.35">
      <c r="A1121">
        <v>1789.8930529544596</v>
      </c>
    </row>
    <row r="1122" spans="1:1" x14ac:dyDescent="0.35">
      <c r="A1122">
        <v>1794.85081508453</v>
      </c>
    </row>
    <row r="1123" spans="1:1" x14ac:dyDescent="0.35">
      <c r="A1123">
        <v>1786.1588374089915</v>
      </c>
    </row>
    <row r="1124" spans="1:1" x14ac:dyDescent="0.35">
      <c r="A1124">
        <v>1759.7798124139663</v>
      </c>
    </row>
    <row r="1125" spans="1:1" x14ac:dyDescent="0.35">
      <c r="A1125">
        <v>1742.7195633796509</v>
      </c>
    </row>
    <row r="1126" spans="1:1" x14ac:dyDescent="0.35">
      <c r="A1126">
        <v>1713.0421805861406</v>
      </c>
    </row>
    <row r="1127" spans="1:1" x14ac:dyDescent="0.35">
      <c r="A1127">
        <v>1721.0054781255312</v>
      </c>
    </row>
    <row r="1128" spans="1:1" x14ac:dyDescent="0.35">
      <c r="A1128">
        <v>1727.2087209301535</v>
      </c>
    </row>
    <row r="1129" spans="1:1" x14ac:dyDescent="0.35">
      <c r="A1129">
        <v>1738.7916970225051</v>
      </c>
    </row>
    <row r="1130" spans="1:1" x14ac:dyDescent="0.35">
      <c r="A1130">
        <v>1777.2960445978679</v>
      </c>
    </row>
    <row r="1131" spans="1:1" x14ac:dyDescent="0.35">
      <c r="A1131">
        <v>1777.8026461079717</v>
      </c>
    </row>
    <row r="1132" spans="1:1" x14ac:dyDescent="0.35">
      <c r="A1132">
        <v>1780.7816320334096</v>
      </c>
    </row>
    <row r="1133" spans="1:1" x14ac:dyDescent="0.35">
      <c r="A1133">
        <v>1780.9264044342563</v>
      </c>
    </row>
    <row r="1134" spans="1:1" x14ac:dyDescent="0.35">
      <c r="A1134">
        <v>1775.893382107839</v>
      </c>
    </row>
    <row r="1135" spans="1:1" x14ac:dyDescent="0.35">
      <c r="A1135">
        <v>1777.051573861856</v>
      </c>
    </row>
    <row r="1136" spans="1:1" x14ac:dyDescent="0.35">
      <c r="A1136">
        <v>1784.9694228430744</v>
      </c>
    </row>
    <row r="1137" spans="1:1" x14ac:dyDescent="0.35">
      <c r="A1137">
        <v>1762.6770797863137</v>
      </c>
    </row>
    <row r="1138" spans="1:1" x14ac:dyDescent="0.35">
      <c r="A1138">
        <v>1747.7966583801899</v>
      </c>
    </row>
    <row r="1139" spans="1:1" x14ac:dyDescent="0.35">
      <c r="A1139">
        <v>1743.389895003289</v>
      </c>
    </row>
    <row r="1140" spans="1:1" x14ac:dyDescent="0.35">
      <c r="A1140">
        <v>1735.3183603759389</v>
      </c>
    </row>
    <row r="1141" spans="1:1" x14ac:dyDescent="0.35">
      <c r="A1141">
        <v>1763.3009454302955</v>
      </c>
    </row>
    <row r="1142" spans="1:1" x14ac:dyDescent="0.35">
      <c r="A1142">
        <v>1774.465411139885</v>
      </c>
    </row>
    <row r="1143" spans="1:1" x14ac:dyDescent="0.35">
      <c r="A1143">
        <v>1795.027202763129</v>
      </c>
    </row>
    <row r="1144" spans="1:1" x14ac:dyDescent="0.35">
      <c r="A1144">
        <v>1817.1929061643314</v>
      </c>
    </row>
    <row r="1145" spans="1:1" x14ac:dyDescent="0.35">
      <c r="A1145">
        <v>1822.8034808784723</v>
      </c>
    </row>
    <row r="1146" spans="1:1" x14ac:dyDescent="0.35">
      <c r="A1146">
        <v>1842.9163419031538</v>
      </c>
    </row>
    <row r="1147" spans="1:1" x14ac:dyDescent="0.35">
      <c r="A1147">
        <v>1843.3285415431019</v>
      </c>
    </row>
    <row r="1148" spans="1:1" x14ac:dyDescent="0.35">
      <c r="A1148">
        <v>1843.4253321692813</v>
      </c>
    </row>
    <row r="1149" spans="1:1" x14ac:dyDescent="0.35">
      <c r="A1149">
        <v>1844.6137497588061</v>
      </c>
    </row>
    <row r="1150" spans="1:1" x14ac:dyDescent="0.35">
      <c r="A1150">
        <v>1836.3577887837309</v>
      </c>
    </row>
    <row r="1151" spans="1:1" x14ac:dyDescent="0.35">
      <c r="A1151">
        <v>1836.4746622426901</v>
      </c>
    </row>
    <row r="1152" spans="1:1" x14ac:dyDescent="0.35">
      <c r="A1152">
        <v>1836.2556960487273</v>
      </c>
    </row>
    <row r="1153" spans="1:1" x14ac:dyDescent="0.35">
      <c r="A1153">
        <v>1836.1256141115446</v>
      </c>
    </row>
    <row r="1154" spans="1:1" x14ac:dyDescent="0.35">
      <c r="A1154">
        <v>1819.5168310925364</v>
      </c>
    </row>
    <row r="1155" spans="1:1" x14ac:dyDescent="0.35">
      <c r="A1155">
        <v>1818.4279062836431</v>
      </c>
    </row>
    <row r="1156" spans="1:1" x14ac:dyDescent="0.35">
      <c r="A1156">
        <v>1800.2707532464992</v>
      </c>
    </row>
    <row r="1157" spans="1:1" x14ac:dyDescent="0.35">
      <c r="A1157">
        <v>1793.5577886935789</v>
      </c>
    </row>
    <row r="1158" spans="1:1" x14ac:dyDescent="0.35">
      <c r="A1158">
        <v>1677.5534871164709</v>
      </c>
    </row>
    <row r="1159" spans="1:1" x14ac:dyDescent="0.35">
      <c r="A1159">
        <v>1675.8921627965756</v>
      </c>
    </row>
    <row r="1160" spans="1:1" x14ac:dyDescent="0.35">
      <c r="A1160">
        <v>1673.632391432533</v>
      </c>
    </row>
    <row r="1161" spans="1:1" x14ac:dyDescent="0.35">
      <c r="A1161">
        <v>1672.7866719849408</v>
      </c>
    </row>
    <row r="1162" spans="1:1" x14ac:dyDescent="0.35">
      <c r="A1162">
        <v>1601.6090764580294</v>
      </c>
    </row>
    <row r="1163" spans="1:1" x14ac:dyDescent="0.35">
      <c r="A1163">
        <v>1592.8606977565214</v>
      </c>
    </row>
    <row r="1164" spans="1:1" x14ac:dyDescent="0.35">
      <c r="A1164">
        <v>1586.4608145677485</v>
      </c>
    </row>
    <row r="1165" spans="1:1" x14ac:dyDescent="0.35">
      <c r="A1165">
        <v>1580.6513925313484</v>
      </c>
    </row>
    <row r="1166" spans="1:1" x14ac:dyDescent="0.35">
      <c r="A1166">
        <v>1529.2933702713344</v>
      </c>
    </row>
    <row r="1167" spans="1:1" x14ac:dyDescent="0.35">
      <c r="A1167">
        <v>1515.7188531910069</v>
      </c>
    </row>
    <row r="1168" spans="1:1" x14ac:dyDescent="0.35">
      <c r="A1168">
        <v>1515.0884848677088</v>
      </c>
    </row>
    <row r="1169" spans="1:1" x14ac:dyDescent="0.35">
      <c r="A1169">
        <v>1513.6435207771137</v>
      </c>
    </row>
    <row r="1170" spans="1:1" x14ac:dyDescent="0.35">
      <c r="A1170">
        <v>1442.4981814036146</v>
      </c>
    </row>
    <row r="1171" spans="1:1" x14ac:dyDescent="0.35">
      <c r="A1171">
        <v>1439.7851352137513</v>
      </c>
    </row>
    <row r="1172" spans="1:1" x14ac:dyDescent="0.35">
      <c r="A1172">
        <v>1437.7880481940228</v>
      </c>
    </row>
    <row r="1173" spans="1:1" x14ac:dyDescent="0.35">
      <c r="A1173">
        <v>1437.4444853139576</v>
      </c>
    </row>
    <row r="1174" spans="1:1" x14ac:dyDescent="0.35">
      <c r="A1174">
        <v>1454.0451415253337</v>
      </c>
    </row>
    <row r="1175" spans="1:1" x14ac:dyDescent="0.35">
      <c r="A1175">
        <v>1465.6702622515149</v>
      </c>
    </row>
    <row r="1176" spans="1:1" x14ac:dyDescent="0.35">
      <c r="A1176">
        <v>1469.0084001005162</v>
      </c>
    </row>
    <row r="1177" spans="1:1" x14ac:dyDescent="0.35">
      <c r="A1177">
        <v>1486.3439159400295</v>
      </c>
    </row>
    <row r="1178" spans="1:1" x14ac:dyDescent="0.35">
      <c r="A1178">
        <v>1515.5646675869357</v>
      </c>
    </row>
    <row r="1179" spans="1:1" x14ac:dyDescent="0.35">
      <c r="A1179">
        <v>1529.6354058664292</v>
      </c>
    </row>
    <row r="1180" spans="1:1" x14ac:dyDescent="0.35">
      <c r="A1180">
        <v>1529.5100835147314</v>
      </c>
    </row>
    <row r="1181" spans="1:1" x14ac:dyDescent="0.35">
      <c r="A1181">
        <v>1529.3690430880524</v>
      </c>
    </row>
    <row r="1182" spans="1:1" x14ac:dyDescent="0.35">
      <c r="A1182">
        <v>1502.2424439636525</v>
      </c>
    </row>
    <row r="1183" spans="1:1" x14ac:dyDescent="0.35">
      <c r="A1183">
        <v>1503.5641231725458</v>
      </c>
    </row>
    <row r="1184" spans="1:1" x14ac:dyDescent="0.35">
      <c r="A1184">
        <v>1502.2880478715524</v>
      </c>
    </row>
    <row r="1185" spans="1:1" x14ac:dyDescent="0.35">
      <c r="A1185">
        <v>1503.1979123142082</v>
      </c>
    </row>
    <row r="1186" spans="1:1" x14ac:dyDescent="0.35">
      <c r="A1186">
        <v>1532.464751831023</v>
      </c>
    </row>
    <row r="1187" spans="1:1" x14ac:dyDescent="0.35">
      <c r="A1187">
        <v>1533.9730068326462</v>
      </c>
    </row>
    <row r="1188" spans="1:1" x14ac:dyDescent="0.35">
      <c r="A1188">
        <v>1533.3327344735153</v>
      </c>
    </row>
    <row r="1189" spans="1:1" x14ac:dyDescent="0.35">
      <c r="A1189">
        <v>1531.8391778636724</v>
      </c>
    </row>
    <row r="1190" spans="1:1" x14ac:dyDescent="0.35">
      <c r="A1190">
        <v>1545.7887868594844</v>
      </c>
    </row>
    <row r="1191" spans="1:1" x14ac:dyDescent="0.35">
      <c r="A1191">
        <v>1553.4304382654373</v>
      </c>
    </row>
    <row r="1192" spans="1:1" x14ac:dyDescent="0.35">
      <c r="A1192">
        <v>1552.2703607135918</v>
      </c>
    </row>
    <row r="1193" spans="1:1" x14ac:dyDescent="0.35">
      <c r="A1193">
        <v>1551.2758933180012</v>
      </c>
    </row>
    <row r="1194" spans="1:1" x14ac:dyDescent="0.35">
      <c r="A1194">
        <v>1498.4827209953219</v>
      </c>
    </row>
    <row r="1195" spans="1:1" x14ac:dyDescent="0.35">
      <c r="A1195">
        <v>1497.7460803904105</v>
      </c>
    </row>
    <row r="1196" spans="1:1" x14ac:dyDescent="0.35">
      <c r="A1196">
        <v>1497.365612445632</v>
      </c>
    </row>
    <row r="1197" spans="1:1" x14ac:dyDescent="0.35">
      <c r="A1197">
        <v>1498.1655813513789</v>
      </c>
    </row>
    <row r="1198" spans="1:1" x14ac:dyDescent="0.35">
      <c r="A1198">
        <v>1457.6752573982812</v>
      </c>
    </row>
    <row r="1199" spans="1:1" x14ac:dyDescent="0.35">
      <c r="A1199">
        <v>1454.0835951524787</v>
      </c>
    </row>
    <row r="1200" spans="1:1" x14ac:dyDescent="0.35">
      <c r="A1200">
        <v>1453.9971782101784</v>
      </c>
    </row>
    <row r="1201" spans="1:1" x14ac:dyDescent="0.35">
      <c r="A1201">
        <v>1450.398101792438</v>
      </c>
    </row>
    <row r="1202" spans="1:1" x14ac:dyDescent="0.35">
      <c r="A1202">
        <v>1467.6652024982031</v>
      </c>
    </row>
    <row r="1203" spans="1:1" x14ac:dyDescent="0.35">
      <c r="A1203">
        <v>1467.5179399722256</v>
      </c>
    </row>
    <row r="1204" spans="1:1" x14ac:dyDescent="0.35">
      <c r="A1204">
        <v>1465.7227172907442</v>
      </c>
    </row>
    <row r="1205" spans="1:1" x14ac:dyDescent="0.35">
      <c r="A1205">
        <v>1464.6598667155486</v>
      </c>
    </row>
    <row r="1206" spans="1:1" x14ac:dyDescent="0.35">
      <c r="A1206">
        <v>1464.5006830820348</v>
      </c>
    </row>
    <row r="1207" spans="1:1" x14ac:dyDescent="0.35">
      <c r="A1207">
        <v>1463.5438634129241</v>
      </c>
    </row>
    <row r="1208" spans="1:1" x14ac:dyDescent="0.35">
      <c r="A1208">
        <v>1488.0831725881435</v>
      </c>
    </row>
    <row r="1209" spans="1:1" x14ac:dyDescent="0.35">
      <c r="A1209">
        <v>1508.2526588451583</v>
      </c>
    </row>
    <row r="1210" spans="1:1" x14ac:dyDescent="0.35">
      <c r="A1210">
        <v>1558.578182899626</v>
      </c>
    </row>
    <row r="1211" spans="1:1" x14ac:dyDescent="0.35">
      <c r="A1211">
        <v>1562.350084096659</v>
      </c>
    </row>
    <row r="1212" spans="1:1" x14ac:dyDescent="0.35">
      <c r="A1212">
        <v>1564.8499142469373</v>
      </c>
    </row>
    <row r="1213" spans="1:1" x14ac:dyDescent="0.35">
      <c r="A1213">
        <v>1567.6298959415872</v>
      </c>
    </row>
    <row r="1214" spans="1:1" x14ac:dyDescent="0.35">
      <c r="A1214">
        <v>1596.5501857826021</v>
      </c>
    </row>
    <row r="1215" spans="1:1" x14ac:dyDescent="0.35">
      <c r="A1215">
        <v>1597.7373680823948</v>
      </c>
    </row>
    <row r="1216" spans="1:1" x14ac:dyDescent="0.35">
      <c r="A1216">
        <v>1603.3283699841704</v>
      </c>
    </row>
    <row r="1217" spans="1:1" x14ac:dyDescent="0.35">
      <c r="A1217">
        <v>1602.8245920191985</v>
      </c>
    </row>
    <row r="1218" spans="1:1" x14ac:dyDescent="0.35">
      <c r="A1218">
        <v>1606.0480167381465</v>
      </c>
    </row>
    <row r="1219" spans="1:1" x14ac:dyDescent="0.35">
      <c r="A1219">
        <v>1607.0592007376254</v>
      </c>
    </row>
    <row r="1220" spans="1:1" x14ac:dyDescent="0.35">
      <c r="A1220">
        <v>1604.9630012202542</v>
      </c>
    </row>
    <row r="1221" spans="1:1" x14ac:dyDescent="0.35">
      <c r="A1221">
        <v>1604.4164572206791</v>
      </c>
    </row>
    <row r="1222" spans="1:1" x14ac:dyDescent="0.35">
      <c r="A1222">
        <v>1604.5529612635728</v>
      </c>
    </row>
    <row r="1223" spans="1:1" x14ac:dyDescent="0.35">
      <c r="A1223">
        <v>1603.0702770652715</v>
      </c>
    </row>
    <row r="1224" spans="1:1" x14ac:dyDescent="0.35">
      <c r="A1224">
        <v>1602.9742829047609</v>
      </c>
    </row>
    <row r="1225" spans="1:1" x14ac:dyDescent="0.35">
      <c r="A1225">
        <v>1602.5683148028329</v>
      </c>
    </row>
    <row r="1226" spans="1:1" x14ac:dyDescent="0.35">
      <c r="A1226">
        <v>1606.3959479127079</v>
      </c>
    </row>
    <row r="1227" spans="1:1" x14ac:dyDescent="0.35">
      <c r="A1227">
        <v>1610.2997533821035</v>
      </c>
    </row>
    <row r="1228" spans="1:1" x14ac:dyDescent="0.35">
      <c r="A1228">
        <v>1610.5720136195887</v>
      </c>
    </row>
    <row r="1229" spans="1:1" x14ac:dyDescent="0.35">
      <c r="A1229">
        <v>1611.0025930511765</v>
      </c>
    </row>
    <row r="1230" spans="1:1" x14ac:dyDescent="0.35">
      <c r="A1230">
        <v>1563.4164208574221</v>
      </c>
    </row>
    <row r="1231" spans="1:1" x14ac:dyDescent="0.35">
      <c r="A1231">
        <v>1563.5000269797165</v>
      </c>
    </row>
    <row r="1232" spans="1:1" x14ac:dyDescent="0.35">
      <c r="A1232">
        <v>1564.0316745473538</v>
      </c>
    </row>
    <row r="1233" spans="1:1" x14ac:dyDescent="0.35">
      <c r="A1233">
        <v>1564.2155025396496</v>
      </c>
    </row>
    <row r="1234" spans="1:1" x14ac:dyDescent="0.35">
      <c r="A1234">
        <v>1576.04601864703</v>
      </c>
    </row>
    <row r="1235" spans="1:1" x14ac:dyDescent="0.35">
      <c r="A1235">
        <v>1576.6358255876694</v>
      </c>
    </row>
    <row r="1236" spans="1:1" x14ac:dyDescent="0.35">
      <c r="A1236">
        <v>1576.3306418431457</v>
      </c>
    </row>
    <row r="1237" spans="1:1" x14ac:dyDescent="0.35">
      <c r="A1237">
        <v>1573.3794872655999</v>
      </c>
    </row>
    <row r="1238" spans="1:1" x14ac:dyDescent="0.35">
      <c r="A1238">
        <v>1563.857031919295</v>
      </c>
    </row>
    <row r="1239" spans="1:1" x14ac:dyDescent="0.35">
      <c r="A1239">
        <v>1563.4016087974887</v>
      </c>
    </row>
    <row r="1240" spans="1:1" x14ac:dyDescent="0.35">
      <c r="A1240">
        <v>1565.9058983402792</v>
      </c>
    </row>
    <row r="1241" spans="1:1" x14ac:dyDescent="0.35">
      <c r="A1241">
        <v>1566.4966389141046</v>
      </c>
    </row>
    <row r="1242" spans="1:1" x14ac:dyDescent="0.35">
      <c r="A1242">
        <v>1584.1188966394402</v>
      </c>
    </row>
    <row r="1243" spans="1:1" x14ac:dyDescent="0.35">
      <c r="A1243">
        <v>1583.8777298715431</v>
      </c>
    </row>
    <row r="1244" spans="1:1" x14ac:dyDescent="0.35">
      <c r="A1244">
        <v>1587.3473579762504</v>
      </c>
    </row>
    <row r="1245" spans="1:1" x14ac:dyDescent="0.35">
      <c r="A1245">
        <v>1587.4050168110989</v>
      </c>
    </row>
    <row r="1246" spans="1:1" x14ac:dyDescent="0.35">
      <c r="A1246">
        <v>1587.9885230725631</v>
      </c>
    </row>
    <row r="1247" spans="1:1" x14ac:dyDescent="0.35">
      <c r="A1247">
        <v>1588.0633103589062</v>
      </c>
    </row>
    <row r="1248" spans="1:1" x14ac:dyDescent="0.35">
      <c r="A1248">
        <v>1588.0737497801892</v>
      </c>
    </row>
    <row r="1249" spans="1:1" x14ac:dyDescent="0.35">
      <c r="A1249">
        <v>1587.9233053387143</v>
      </c>
    </row>
    <row r="1250" spans="1:1" x14ac:dyDescent="0.35">
      <c r="A1250">
        <v>1574.0696200625971</v>
      </c>
    </row>
    <row r="1251" spans="1:1" x14ac:dyDescent="0.35">
      <c r="A1251">
        <v>1576.221015894087</v>
      </c>
    </row>
    <row r="1252" spans="1:1" x14ac:dyDescent="0.35">
      <c r="A1252">
        <v>1575.9329236391932</v>
      </c>
    </row>
    <row r="1253" spans="1:1" x14ac:dyDescent="0.35">
      <c r="A1253">
        <v>1578.1558246312197</v>
      </c>
    </row>
    <row r="1254" spans="1:1" x14ac:dyDescent="0.35">
      <c r="A1254">
        <v>1576.9226922444068</v>
      </c>
    </row>
    <row r="1255" spans="1:1" x14ac:dyDescent="0.35">
      <c r="A1255">
        <v>1576.8682425925508</v>
      </c>
    </row>
    <row r="1256" spans="1:1" x14ac:dyDescent="0.35">
      <c r="A1256">
        <v>1576.8842883633915</v>
      </c>
    </row>
    <row r="1257" spans="1:1" x14ac:dyDescent="0.35">
      <c r="A1257">
        <v>1577.1852681629825</v>
      </c>
    </row>
    <row r="1258" spans="1:1" x14ac:dyDescent="0.35">
      <c r="A1258">
        <v>1584.8672902546823</v>
      </c>
    </row>
    <row r="1259" spans="1:1" x14ac:dyDescent="0.35">
      <c r="A1259">
        <v>1583.2923025544733</v>
      </c>
    </row>
    <row r="1260" spans="1:1" x14ac:dyDescent="0.35">
      <c r="A1260">
        <v>1581.9251868417487</v>
      </c>
    </row>
    <row r="1261" spans="1:1" x14ac:dyDescent="0.35">
      <c r="A1261">
        <v>1582.6691718059592</v>
      </c>
    </row>
    <row r="1262" spans="1:1" x14ac:dyDescent="0.35">
      <c r="A1262">
        <v>1564.0721901848447</v>
      </c>
    </row>
    <row r="1263" spans="1:1" x14ac:dyDescent="0.35">
      <c r="A1263">
        <v>1564.8659106476698</v>
      </c>
    </row>
    <row r="1264" spans="1:1" x14ac:dyDescent="0.35">
      <c r="A1264">
        <v>1563.0152785594109</v>
      </c>
    </row>
    <row r="1265" spans="1:1" x14ac:dyDescent="0.35">
      <c r="A1265">
        <v>1564.6671598572284</v>
      </c>
    </row>
    <row r="1266" spans="1:1" x14ac:dyDescent="0.35">
      <c r="A1266">
        <v>1564.8433698348235</v>
      </c>
    </row>
    <row r="1267" spans="1:1" x14ac:dyDescent="0.35">
      <c r="A1267">
        <v>1564.8957116974052</v>
      </c>
    </row>
    <row r="1268" spans="1:1" x14ac:dyDescent="0.35">
      <c r="A1268">
        <v>1564.9614729511086</v>
      </c>
    </row>
    <row r="1269" spans="1:1" x14ac:dyDescent="0.35">
      <c r="A1269">
        <v>1565.0906041439157</v>
      </c>
    </row>
    <row r="1270" spans="1:1" x14ac:dyDescent="0.35">
      <c r="A1270">
        <v>1578.8860472699162</v>
      </c>
    </row>
    <row r="1271" spans="1:1" x14ac:dyDescent="0.35">
      <c r="A1271">
        <v>1579.3316960048396</v>
      </c>
    </row>
    <row r="1272" spans="1:1" x14ac:dyDescent="0.35">
      <c r="A1272">
        <v>1579.3411407738458</v>
      </c>
    </row>
    <row r="1273" spans="1:1" x14ac:dyDescent="0.35">
      <c r="A1273">
        <v>1579.032676788047</v>
      </c>
    </row>
    <row r="1274" spans="1:1" x14ac:dyDescent="0.35">
      <c r="A1274">
        <v>1515.3043054265436</v>
      </c>
    </row>
    <row r="1275" spans="1:1" x14ac:dyDescent="0.35">
      <c r="A1275">
        <v>1513.2716357982717</v>
      </c>
    </row>
    <row r="1276" spans="1:1" x14ac:dyDescent="0.35">
      <c r="A1276">
        <v>1512.8513386021368</v>
      </c>
    </row>
    <row r="1277" spans="1:1" x14ac:dyDescent="0.35">
      <c r="A1277">
        <v>1512.5537142036483</v>
      </c>
    </row>
    <row r="1278" spans="1:1" x14ac:dyDescent="0.35">
      <c r="A1278">
        <v>1502.63541439455</v>
      </c>
    </row>
    <row r="1279" spans="1:1" x14ac:dyDescent="0.35">
      <c r="A1279">
        <v>1502.0651733335108</v>
      </c>
    </row>
    <row r="1280" spans="1:1" x14ac:dyDescent="0.35">
      <c r="A1280">
        <v>1501.9497883541044</v>
      </c>
    </row>
    <row r="1281" spans="1:1" x14ac:dyDescent="0.35">
      <c r="A1281">
        <v>1500.667486700695</v>
      </c>
    </row>
    <row r="1282" spans="1:1" x14ac:dyDescent="0.35">
      <c r="A1282">
        <v>1453.0405093538575</v>
      </c>
    </row>
    <row r="1283" spans="1:1" x14ac:dyDescent="0.35">
      <c r="A1283">
        <v>1448.1701725937892</v>
      </c>
    </row>
    <row r="1284" spans="1:1" x14ac:dyDescent="0.35">
      <c r="A1284">
        <v>1447.2145634174813</v>
      </c>
    </row>
    <row r="1285" spans="1:1" x14ac:dyDescent="0.35">
      <c r="A1285">
        <v>1447.5579535732977</v>
      </c>
    </row>
    <row r="1286" spans="1:1" x14ac:dyDescent="0.35">
      <c r="A1286">
        <v>1466.8292620666325</v>
      </c>
    </row>
    <row r="1287" spans="1:1" x14ac:dyDescent="0.35">
      <c r="A1287">
        <v>1467.6804473539814</v>
      </c>
    </row>
    <row r="1288" spans="1:1" x14ac:dyDescent="0.35">
      <c r="A1288">
        <v>1468.0951124550775</v>
      </c>
    </row>
    <row r="1289" spans="1:1" x14ac:dyDescent="0.35">
      <c r="A1289">
        <v>1468.6093670737464</v>
      </c>
    </row>
    <row r="1290" spans="1:1" x14ac:dyDescent="0.35">
      <c r="A1290">
        <v>1462.5531027042307</v>
      </c>
    </row>
    <row r="1291" spans="1:1" x14ac:dyDescent="0.35">
      <c r="A1291">
        <v>1462.0909396649804</v>
      </c>
    </row>
    <row r="1292" spans="1:1" x14ac:dyDescent="0.35">
      <c r="A1292">
        <v>1458.4314604753163</v>
      </c>
    </row>
    <row r="1293" spans="1:1" x14ac:dyDescent="0.35">
      <c r="A1293">
        <v>1458.2613802158739</v>
      </c>
    </row>
    <row r="1294" spans="1:1" x14ac:dyDescent="0.35">
      <c r="A1294">
        <v>1454.6304184549954</v>
      </c>
    </row>
    <row r="1295" spans="1:1" x14ac:dyDescent="0.35">
      <c r="A1295">
        <v>1449.0842908208724</v>
      </c>
    </row>
    <row r="1296" spans="1:1" x14ac:dyDescent="0.35">
      <c r="A1296">
        <v>1446.8988891618792</v>
      </c>
    </row>
    <row r="1297" spans="1:1" x14ac:dyDescent="0.35">
      <c r="A1297">
        <v>1446.625848544063</v>
      </c>
    </row>
    <row r="1298" spans="1:1" x14ac:dyDescent="0.35">
      <c r="A1298">
        <v>1397.9178502839059</v>
      </c>
    </row>
    <row r="1299" spans="1:1" x14ac:dyDescent="0.35">
      <c r="A1299">
        <v>1397.9798048292287</v>
      </c>
    </row>
    <row r="1300" spans="1:1" x14ac:dyDescent="0.35">
      <c r="A1300">
        <v>1397.852620581165</v>
      </c>
    </row>
    <row r="1301" spans="1:1" x14ac:dyDescent="0.35">
      <c r="A1301">
        <v>1397.9154332161415</v>
      </c>
    </row>
    <row r="1302" spans="1:1" x14ac:dyDescent="0.35">
      <c r="A1302">
        <v>1399.9767033676617</v>
      </c>
    </row>
    <row r="1303" spans="1:1" x14ac:dyDescent="0.35">
      <c r="A1303">
        <v>1400.0258368612267</v>
      </c>
    </row>
    <row r="1304" spans="1:1" x14ac:dyDescent="0.35">
      <c r="A1304">
        <v>1400.0427214049269</v>
      </c>
    </row>
    <row r="1305" spans="1:1" x14ac:dyDescent="0.35">
      <c r="A1305">
        <v>1400.0651922067627</v>
      </c>
    </row>
    <row r="1306" spans="1:1" x14ac:dyDescent="0.35">
      <c r="A1306">
        <v>1394.7262423173524</v>
      </c>
    </row>
    <row r="1307" spans="1:1" x14ac:dyDescent="0.35">
      <c r="A1307">
        <v>1393.4560115747154</v>
      </c>
    </row>
    <row r="1308" spans="1:1" x14ac:dyDescent="0.35">
      <c r="A1308">
        <v>1393.1662459594663</v>
      </c>
    </row>
    <row r="1309" spans="1:1" x14ac:dyDescent="0.35">
      <c r="A1309">
        <v>1390.7511132047512</v>
      </c>
    </row>
    <row r="1310" spans="1:1" x14ac:dyDescent="0.35">
      <c r="A1310">
        <v>1386.3933823206462</v>
      </c>
    </row>
    <row r="1311" spans="1:1" x14ac:dyDescent="0.35">
      <c r="A1311">
        <v>1386.2376694092527</v>
      </c>
    </row>
    <row r="1312" spans="1:1" x14ac:dyDescent="0.35">
      <c r="A1312">
        <v>1385.0882322969846</v>
      </c>
    </row>
    <row r="1313" spans="1:1" x14ac:dyDescent="0.35">
      <c r="A1313">
        <v>1403.8228541132994</v>
      </c>
    </row>
    <row r="1314" spans="1:1" x14ac:dyDescent="0.35">
      <c r="A1314">
        <v>1407.3054890874773</v>
      </c>
    </row>
    <row r="1315" spans="1:1" x14ac:dyDescent="0.35">
      <c r="A1315">
        <v>1406.7253380825277</v>
      </c>
    </row>
    <row r="1316" spans="1:1" x14ac:dyDescent="0.35">
      <c r="A1316">
        <v>1397.8367999193724</v>
      </c>
    </row>
    <row r="1317" spans="1:1" x14ac:dyDescent="0.35">
      <c r="A1317">
        <v>1406.9133103301283</v>
      </c>
    </row>
    <row r="1318" spans="1:1" x14ac:dyDescent="0.35">
      <c r="A1318">
        <v>1406.6454119447153</v>
      </c>
    </row>
    <row r="1319" spans="1:1" x14ac:dyDescent="0.35">
      <c r="A1319">
        <v>1407.5991422638763</v>
      </c>
    </row>
    <row r="1320" spans="1:1" x14ac:dyDescent="0.35">
      <c r="A1320">
        <v>1425.4070653161034</v>
      </c>
    </row>
    <row r="1321" spans="1:1" x14ac:dyDescent="0.35">
      <c r="A1321">
        <v>1431.1298761772923</v>
      </c>
    </row>
    <row r="1322" spans="1:1" x14ac:dyDescent="0.35">
      <c r="A1322">
        <v>1496.3320570399519</v>
      </c>
    </row>
    <row r="1323" spans="1:1" x14ac:dyDescent="0.35">
      <c r="A1323">
        <v>1499.923991617281</v>
      </c>
    </row>
    <row r="1324" spans="1:1" x14ac:dyDescent="0.35">
      <c r="A1324">
        <v>1500.7066635575611</v>
      </c>
    </row>
    <row r="1325" spans="1:1" x14ac:dyDescent="0.35">
      <c r="A1325">
        <v>1506.1666027996689</v>
      </c>
    </row>
    <row r="1326" spans="1:1" x14ac:dyDescent="0.35">
      <c r="A1326">
        <v>1558.2547166571021</v>
      </c>
    </row>
    <row r="1327" spans="1:1" x14ac:dyDescent="0.35">
      <c r="A1327">
        <v>1558.2144284362439</v>
      </c>
    </row>
    <row r="1328" spans="1:1" x14ac:dyDescent="0.35">
      <c r="A1328">
        <v>1558.4230293880682</v>
      </c>
    </row>
    <row r="1329" spans="1:1" x14ac:dyDescent="0.35">
      <c r="A1329">
        <v>1558.2558853970841</v>
      </c>
    </row>
    <row r="1330" spans="1:1" x14ac:dyDescent="0.35">
      <c r="A1330">
        <v>1537.6615690572653</v>
      </c>
    </row>
    <row r="1331" spans="1:1" x14ac:dyDescent="0.35">
      <c r="A1331">
        <v>1537.3293653088622</v>
      </c>
    </row>
    <row r="1332" spans="1:1" x14ac:dyDescent="0.35">
      <c r="A1332">
        <v>1533.1491758674383</v>
      </c>
    </row>
    <row r="1333" spans="1:1" x14ac:dyDescent="0.35">
      <c r="A1333">
        <v>1533.2595511365216</v>
      </c>
    </row>
    <row r="1334" spans="1:1" x14ac:dyDescent="0.35">
      <c r="A1334">
        <v>1504.7142049570102</v>
      </c>
    </row>
    <row r="1335" spans="1:1" x14ac:dyDescent="0.35">
      <c r="A1335">
        <v>1506.9444396537729</v>
      </c>
    </row>
    <row r="1336" spans="1:1" x14ac:dyDescent="0.35">
      <c r="A1336">
        <v>1506.1992241800763</v>
      </c>
    </row>
    <row r="1337" spans="1:1" x14ac:dyDescent="0.35">
      <c r="A1337">
        <v>1510.4472229308449</v>
      </c>
    </row>
    <row r="1338" spans="1:1" x14ac:dyDescent="0.35">
      <c r="A1338">
        <v>1523.5838441536762</v>
      </c>
    </row>
    <row r="1339" spans="1:1" x14ac:dyDescent="0.35">
      <c r="A1339">
        <v>1533.0803827384952</v>
      </c>
    </row>
    <row r="1340" spans="1:1" x14ac:dyDescent="0.35">
      <c r="A1340">
        <v>1539.6208335754927</v>
      </c>
    </row>
    <row r="1341" spans="1:1" x14ac:dyDescent="0.35">
      <c r="A1341">
        <v>1545.7098769876175</v>
      </c>
    </row>
    <row r="1342" spans="1:1" x14ac:dyDescent="0.35">
      <c r="A1342">
        <v>1565.5182053956669</v>
      </c>
    </row>
    <row r="1343" spans="1:1" x14ac:dyDescent="0.35">
      <c r="A1343">
        <v>1582.5475029342342</v>
      </c>
    </row>
    <row r="1344" spans="1:1" x14ac:dyDescent="0.35">
      <c r="A1344">
        <v>1587.0013643414713</v>
      </c>
    </row>
    <row r="1345" spans="1:1" x14ac:dyDescent="0.35">
      <c r="A1345">
        <v>1593.1418697196059</v>
      </c>
    </row>
    <row r="1346" spans="1:1" x14ac:dyDescent="0.35">
      <c r="A1346">
        <v>1601.7946186948102</v>
      </c>
    </row>
    <row r="1347" spans="1:1" x14ac:dyDescent="0.35">
      <c r="A1347">
        <v>1603.3856290711556</v>
      </c>
    </row>
    <row r="1348" spans="1:1" x14ac:dyDescent="0.35">
      <c r="A1348">
        <v>1607.6036229270976</v>
      </c>
    </row>
    <row r="1349" spans="1:1" x14ac:dyDescent="0.35">
      <c r="A1349">
        <v>1607.0501610178035</v>
      </c>
    </row>
    <row r="1350" spans="1:1" x14ac:dyDescent="0.35">
      <c r="A1350">
        <v>1613.1557701113634</v>
      </c>
    </row>
    <row r="1351" spans="1:1" x14ac:dyDescent="0.35">
      <c r="A1351">
        <v>1617.9389154936653</v>
      </c>
    </row>
    <row r="1352" spans="1:1" x14ac:dyDescent="0.35">
      <c r="A1352">
        <v>1625.7763355353381</v>
      </c>
    </row>
    <row r="1353" spans="1:1" x14ac:dyDescent="0.35">
      <c r="A1353">
        <v>1613.4729410996661</v>
      </c>
    </row>
    <row r="1354" spans="1:1" x14ac:dyDescent="0.35">
      <c r="A1354">
        <v>1602.6000720304437</v>
      </c>
    </row>
    <row r="1355" spans="1:1" x14ac:dyDescent="0.35">
      <c r="A1355">
        <v>1603.0926198079251</v>
      </c>
    </row>
    <row r="1356" spans="1:1" x14ac:dyDescent="0.35">
      <c r="A1356">
        <v>1605.0701139143202</v>
      </c>
    </row>
    <row r="1357" spans="1:1" x14ac:dyDescent="0.35">
      <c r="A1357">
        <v>1605.0962774737272</v>
      </c>
    </row>
    <row r="1358" spans="1:1" x14ac:dyDescent="0.35">
      <c r="A1358">
        <v>1675.8916307324544</v>
      </c>
    </row>
    <row r="1359" spans="1:1" x14ac:dyDescent="0.35">
      <c r="A1359">
        <v>1684.872838484589</v>
      </c>
    </row>
    <row r="1360" spans="1:1" x14ac:dyDescent="0.35">
      <c r="A1360">
        <v>1703.2690005435143</v>
      </c>
    </row>
    <row r="1361" spans="1:1" x14ac:dyDescent="0.35">
      <c r="A1361">
        <v>1706.249781407183</v>
      </c>
    </row>
    <row r="1362" spans="1:1" x14ac:dyDescent="0.35">
      <c r="A1362">
        <v>1700.6534557659179</v>
      </c>
    </row>
    <row r="1363" spans="1:1" x14ac:dyDescent="0.35">
      <c r="A1363">
        <v>1700.1018935914617</v>
      </c>
    </row>
    <row r="1364" spans="1:1" x14ac:dyDescent="0.35">
      <c r="A1364">
        <v>1699.9718845740426</v>
      </c>
    </row>
    <row r="1365" spans="1:1" x14ac:dyDescent="0.35">
      <c r="A1365">
        <v>1700.0515729708131</v>
      </c>
    </row>
    <row r="1366" spans="1:1" x14ac:dyDescent="0.35">
      <c r="A1366">
        <v>1707.1112757320516</v>
      </c>
    </row>
    <row r="1367" spans="1:1" x14ac:dyDescent="0.35">
      <c r="A1367">
        <v>1721.7974515873939</v>
      </c>
    </row>
    <row r="1368" spans="1:1" x14ac:dyDescent="0.35">
      <c r="A1368">
        <v>1722.1896661096253</v>
      </c>
    </row>
    <row r="1369" spans="1:1" x14ac:dyDescent="0.35">
      <c r="A1369">
        <v>1716.7003563474864</v>
      </c>
    </row>
    <row r="1370" spans="1:1" x14ac:dyDescent="0.35">
      <c r="A1370">
        <v>1701.4539312296547</v>
      </c>
    </row>
    <row r="1371" spans="1:1" x14ac:dyDescent="0.35">
      <c r="A1371">
        <v>1697.4820838181768</v>
      </c>
    </row>
    <row r="1372" spans="1:1" x14ac:dyDescent="0.35">
      <c r="A1372">
        <v>1688.9234261610545</v>
      </c>
    </row>
    <row r="1373" spans="1:1" x14ac:dyDescent="0.35">
      <c r="A1373">
        <v>1677.5529917702079</v>
      </c>
    </row>
    <row r="1374" spans="1:1" x14ac:dyDescent="0.35">
      <c r="A1374">
        <v>1659.3116111659911</v>
      </c>
    </row>
    <row r="1375" spans="1:1" x14ac:dyDescent="0.35">
      <c r="A1375">
        <v>1651.6209370400757</v>
      </c>
    </row>
    <row r="1376" spans="1:1" x14ac:dyDescent="0.35">
      <c r="A1376">
        <v>1620.7056729691103</v>
      </c>
    </row>
    <row r="1377" spans="1:1" x14ac:dyDescent="0.35">
      <c r="A1377">
        <v>1618.5366726510692</v>
      </c>
    </row>
    <row r="1378" spans="1:1" x14ac:dyDescent="0.35">
      <c r="A1378">
        <v>1605.9809353095479</v>
      </c>
    </row>
    <row r="1379" spans="1:1" x14ac:dyDescent="0.35">
      <c r="A1379">
        <v>1602.3547456257511</v>
      </c>
    </row>
    <row r="1380" spans="1:1" x14ac:dyDescent="0.35">
      <c r="A1380">
        <v>1597.5636958535761</v>
      </c>
    </row>
    <row r="1381" spans="1:1" x14ac:dyDescent="0.35">
      <c r="A1381">
        <v>1599.4044237602502</v>
      </c>
    </row>
    <row r="1382" spans="1:1" x14ac:dyDescent="0.35">
      <c r="A1382">
        <v>1603.6353753518779</v>
      </c>
    </row>
    <row r="1383" spans="1:1" x14ac:dyDescent="0.35">
      <c r="A1383">
        <v>1604.6747664567083</v>
      </c>
    </row>
    <row r="1384" spans="1:1" x14ac:dyDescent="0.35">
      <c r="A1384">
        <v>1604.5890286141075</v>
      </c>
    </row>
    <row r="1385" spans="1:1" x14ac:dyDescent="0.35">
      <c r="A1385">
        <v>1604.6088148802519</v>
      </c>
    </row>
    <row r="1386" spans="1:1" x14ac:dyDescent="0.35">
      <c r="A1386">
        <v>1600.1359189769719</v>
      </c>
    </row>
    <row r="1387" spans="1:1" x14ac:dyDescent="0.35">
      <c r="A1387">
        <v>1600.9062393489294</v>
      </c>
    </row>
    <row r="1388" spans="1:1" x14ac:dyDescent="0.35">
      <c r="A1388">
        <v>1600.9713407754898</v>
      </c>
    </row>
    <row r="1389" spans="1:1" x14ac:dyDescent="0.35">
      <c r="A1389">
        <v>1606.0461550410837</v>
      </c>
    </row>
    <row r="1390" spans="1:1" x14ac:dyDescent="0.35">
      <c r="A1390">
        <v>1667.2727588862181</v>
      </c>
    </row>
    <row r="1391" spans="1:1" x14ac:dyDescent="0.35">
      <c r="A1391">
        <v>1667.2982974015176</v>
      </c>
    </row>
    <row r="1392" spans="1:1" x14ac:dyDescent="0.35">
      <c r="A1392">
        <v>1667.1967028994113</v>
      </c>
    </row>
    <row r="1393" spans="1:1" x14ac:dyDescent="0.35">
      <c r="A1393">
        <v>1667.1252886198927</v>
      </c>
    </row>
    <row r="1394" spans="1:1" x14ac:dyDescent="0.35">
      <c r="A1394">
        <v>1610.9580638755579</v>
      </c>
    </row>
    <row r="1395" spans="1:1" x14ac:dyDescent="0.35">
      <c r="A1395">
        <v>1610.918917438481</v>
      </c>
    </row>
    <row r="1396" spans="1:1" x14ac:dyDescent="0.35">
      <c r="A1396">
        <v>1609.4451107173227</v>
      </c>
    </row>
    <row r="1397" spans="1:1" x14ac:dyDescent="0.35">
      <c r="A1397">
        <v>1599.7371412187349</v>
      </c>
    </row>
    <row r="1398" spans="1:1" x14ac:dyDescent="0.35">
      <c r="A1398">
        <v>1594.0382758476771</v>
      </c>
    </row>
    <row r="1399" spans="1:1" x14ac:dyDescent="0.35">
      <c r="A1399">
        <v>1596.2003503080923</v>
      </c>
    </row>
    <row r="1400" spans="1:1" x14ac:dyDescent="0.35">
      <c r="A1400">
        <v>1604.2658383958042</v>
      </c>
    </row>
    <row r="1401" spans="1:1" x14ac:dyDescent="0.35">
      <c r="A1401">
        <v>1605.5286767310463</v>
      </c>
    </row>
    <row r="1402" spans="1:1" x14ac:dyDescent="0.35">
      <c r="A1402">
        <v>1653.14878576505</v>
      </c>
    </row>
    <row r="1403" spans="1:1" x14ac:dyDescent="0.35">
      <c r="A1403">
        <v>1667.4956935320515</v>
      </c>
    </row>
    <row r="1404" spans="1:1" x14ac:dyDescent="0.35">
      <c r="A1404">
        <v>1697.6685578846373</v>
      </c>
    </row>
    <row r="1405" spans="1:1" x14ac:dyDescent="0.35">
      <c r="A1405">
        <v>1699.0218805770855</v>
      </c>
    </row>
    <row r="1406" spans="1:1" x14ac:dyDescent="0.35">
      <c r="A1406">
        <v>1716.2033567163162</v>
      </c>
    </row>
    <row r="1407" spans="1:1" x14ac:dyDescent="0.35">
      <c r="A1407">
        <v>1718.5063049644232</v>
      </c>
    </row>
    <row r="1408" spans="1:1" x14ac:dyDescent="0.35">
      <c r="A1408">
        <v>1719.7754914432298</v>
      </c>
    </row>
    <row r="1409" spans="1:1" x14ac:dyDescent="0.35">
      <c r="A1409">
        <v>1767.7987721823156</v>
      </c>
    </row>
    <row r="1410" spans="1:1" x14ac:dyDescent="0.35">
      <c r="A1410">
        <v>1810.9021235648543</v>
      </c>
    </row>
    <row r="1411" spans="1:1" x14ac:dyDescent="0.35">
      <c r="A1411">
        <v>1811.7113195413258</v>
      </c>
    </row>
    <row r="1412" spans="1:1" x14ac:dyDescent="0.35">
      <c r="A1412">
        <v>1813.6468658694066</v>
      </c>
    </row>
    <row r="1413" spans="1:1" x14ac:dyDescent="0.35">
      <c r="A1413">
        <v>1817.1374801390339</v>
      </c>
    </row>
    <row r="1414" spans="1:1" x14ac:dyDescent="0.35">
      <c r="A1414">
        <v>1824.8528908423614</v>
      </c>
    </row>
    <row r="1415" spans="1:1" x14ac:dyDescent="0.35">
      <c r="A1415">
        <v>1824.6958594263997</v>
      </c>
    </row>
    <row r="1416" spans="1:1" x14ac:dyDescent="0.35">
      <c r="A1416">
        <v>1824.5042119198479</v>
      </c>
    </row>
    <row r="1417" spans="1:1" x14ac:dyDescent="0.35">
      <c r="A1417">
        <v>1824.3438123848755</v>
      </c>
    </row>
    <row r="1418" spans="1:1" x14ac:dyDescent="0.35">
      <c r="A1418">
        <v>1800.7971643116325</v>
      </c>
    </row>
    <row r="1419" spans="1:1" x14ac:dyDescent="0.35">
      <c r="A1419">
        <v>1800.5091972926166</v>
      </c>
    </row>
    <row r="1420" spans="1:1" x14ac:dyDescent="0.35">
      <c r="A1420">
        <v>1799.1945160762407</v>
      </c>
    </row>
    <row r="1421" spans="1:1" x14ac:dyDescent="0.35">
      <c r="A1421">
        <v>1799.2607526127249</v>
      </c>
    </row>
    <row r="1422" spans="1:1" x14ac:dyDescent="0.35">
      <c r="A1422">
        <v>1793.2649436488282</v>
      </c>
    </row>
    <row r="1423" spans="1:1" x14ac:dyDescent="0.35">
      <c r="A1423">
        <v>1792.8238959570881</v>
      </c>
    </row>
    <row r="1424" spans="1:1" x14ac:dyDescent="0.35">
      <c r="A1424">
        <v>1792.2344060274772</v>
      </c>
    </row>
    <row r="1425" spans="1:1" x14ac:dyDescent="0.35">
      <c r="A1425">
        <v>1789.3125464825425</v>
      </c>
    </row>
    <row r="1426" spans="1:1" x14ac:dyDescent="0.35">
      <c r="A1426">
        <v>1715.7267119179014</v>
      </c>
    </row>
    <row r="1427" spans="1:1" x14ac:dyDescent="0.35">
      <c r="A1427">
        <v>1712.5826510679908</v>
      </c>
    </row>
    <row r="1428" spans="1:1" x14ac:dyDescent="0.35">
      <c r="A1428">
        <v>1706.3975843782537</v>
      </c>
    </row>
    <row r="1429" spans="1:1" x14ac:dyDescent="0.35">
      <c r="A1429">
        <v>1671.4636283731088</v>
      </c>
    </row>
    <row r="1430" spans="1:1" x14ac:dyDescent="0.35">
      <c r="A1430">
        <v>1623.7837122573983</v>
      </c>
    </row>
    <row r="1431" spans="1:1" x14ac:dyDescent="0.35">
      <c r="A1431">
        <v>1622.20649056416</v>
      </c>
    </row>
    <row r="1432" spans="1:1" x14ac:dyDescent="0.35">
      <c r="A1432">
        <v>1621.8674966187682</v>
      </c>
    </row>
    <row r="1433" spans="1:1" x14ac:dyDescent="0.35">
      <c r="A1433">
        <v>1621.6565241795033</v>
      </c>
    </row>
    <row r="1434" spans="1:1" x14ac:dyDescent="0.35">
      <c r="A1434">
        <v>1612.2951593825128</v>
      </c>
    </row>
    <row r="1435" spans="1:1" x14ac:dyDescent="0.35">
      <c r="A1435">
        <v>1611.3661337695085</v>
      </c>
    </row>
    <row r="1436" spans="1:1" x14ac:dyDescent="0.35">
      <c r="A1436">
        <v>1608.3966340948828</v>
      </c>
    </row>
    <row r="1437" spans="1:1" x14ac:dyDescent="0.35">
      <c r="A1437">
        <v>1605.4264512842055</v>
      </c>
    </row>
    <row r="1438" spans="1:1" x14ac:dyDescent="0.35">
      <c r="A1438">
        <v>1519.3832539161667</v>
      </c>
    </row>
    <row r="1439" spans="1:1" x14ac:dyDescent="0.35">
      <c r="A1439">
        <v>1516.7216881450731</v>
      </c>
    </row>
    <row r="1440" spans="1:1" x14ac:dyDescent="0.35">
      <c r="A1440">
        <v>1516.8227333885152</v>
      </c>
    </row>
    <row r="1441" spans="1:1" x14ac:dyDescent="0.35">
      <c r="A1441">
        <v>1527.6346604735591</v>
      </c>
    </row>
    <row r="1442" spans="1:1" x14ac:dyDescent="0.35">
      <c r="A1442">
        <v>1549.4217548465822</v>
      </c>
    </row>
    <row r="1443" spans="1:1" x14ac:dyDescent="0.35">
      <c r="A1443">
        <v>1618.4121317088138</v>
      </c>
    </row>
    <row r="1444" spans="1:1" x14ac:dyDescent="0.35">
      <c r="A1444">
        <v>1659.4090687157586</v>
      </c>
    </row>
    <row r="1445" spans="1:1" x14ac:dyDescent="0.35">
      <c r="A1445">
        <v>1680.4304812448099</v>
      </c>
    </row>
    <row r="1446" spans="1:1" x14ac:dyDescent="0.35">
      <c r="A1446">
        <v>1707.139935213374</v>
      </c>
    </row>
    <row r="1447" spans="1:1" x14ac:dyDescent="0.35">
      <c r="A1447">
        <v>1711.2033722510096</v>
      </c>
    </row>
    <row r="1448" spans="1:1" x14ac:dyDescent="0.35">
      <c r="A1448">
        <v>1732.4061121828854</v>
      </c>
    </row>
    <row r="1449" spans="1:1" x14ac:dyDescent="0.35">
      <c r="A1449">
        <v>1734.9606696197297</v>
      </c>
    </row>
    <row r="1450" spans="1:1" x14ac:dyDescent="0.35">
      <c r="A1450">
        <v>1773.6505099791102</v>
      </c>
    </row>
    <row r="1451" spans="1:1" x14ac:dyDescent="0.35">
      <c r="A1451">
        <v>1773.9060063173529</v>
      </c>
    </row>
    <row r="1452" spans="1:1" x14ac:dyDescent="0.35">
      <c r="A1452">
        <v>1773.8904900941998</v>
      </c>
    </row>
    <row r="1453" spans="1:1" x14ac:dyDescent="0.35">
      <c r="A1453">
        <v>1775.3710741312243</v>
      </c>
    </row>
    <row r="1454" spans="1:1" x14ac:dyDescent="0.35">
      <c r="A1454">
        <v>1751.1322972504422</v>
      </c>
    </row>
    <row r="1455" spans="1:1" x14ac:dyDescent="0.35">
      <c r="A1455">
        <v>1748.8211610766593</v>
      </c>
    </row>
    <row r="1456" spans="1:1" x14ac:dyDescent="0.35">
      <c r="A1456">
        <v>1743.6660945399199</v>
      </c>
    </row>
    <row r="1457" spans="1:1" x14ac:dyDescent="0.35">
      <c r="A1457">
        <v>1743.8398610616568</v>
      </c>
    </row>
    <row r="1458" spans="1:1" x14ac:dyDescent="0.35">
      <c r="A1458">
        <v>1751.0649077331182</v>
      </c>
    </row>
    <row r="1459" spans="1:1" x14ac:dyDescent="0.35">
      <c r="A1459">
        <v>1753.5378976976499</v>
      </c>
    </row>
    <row r="1460" spans="1:1" x14ac:dyDescent="0.35">
      <c r="A1460">
        <v>1752.6938545331359</v>
      </c>
    </row>
    <row r="1461" spans="1:1" x14ac:dyDescent="0.35">
      <c r="A1461">
        <v>1734.7482803624589</v>
      </c>
    </row>
    <row r="1462" spans="1:1" x14ac:dyDescent="0.35">
      <c r="A1462">
        <v>1709.3429956631735</v>
      </c>
    </row>
    <row r="1463" spans="1:1" x14ac:dyDescent="0.35">
      <c r="A1463">
        <v>1710.024696810171</v>
      </c>
    </row>
    <row r="1464" spans="1:1" x14ac:dyDescent="0.35">
      <c r="A1464">
        <v>1710.3372710463591</v>
      </c>
    </row>
    <row r="1465" spans="1:1" x14ac:dyDescent="0.35">
      <c r="A1465">
        <v>1715.5135496130679</v>
      </c>
    </row>
    <row r="1466" spans="1:1" x14ac:dyDescent="0.35">
      <c r="A1466">
        <v>1727.4167102875654</v>
      </c>
    </row>
    <row r="1467" spans="1:1" x14ac:dyDescent="0.35">
      <c r="A1467">
        <v>1728.5007932581939</v>
      </c>
    </row>
    <row r="1468" spans="1:1" x14ac:dyDescent="0.35">
      <c r="A1468">
        <v>1730.4190328379627</v>
      </c>
    </row>
    <row r="1469" spans="1:1" x14ac:dyDescent="0.35">
      <c r="A1469">
        <v>1732.5448651073966</v>
      </c>
    </row>
    <row r="1470" spans="1:1" x14ac:dyDescent="0.35">
      <c r="A1470">
        <v>1737.3118096869439</v>
      </c>
    </row>
    <row r="1471" spans="1:1" x14ac:dyDescent="0.35">
      <c r="A1471">
        <v>1737.2767373027746</v>
      </c>
    </row>
    <row r="1472" spans="1:1" x14ac:dyDescent="0.35">
      <c r="A1472">
        <v>1737.6008514461573</v>
      </c>
    </row>
    <row r="1473" spans="1:1" x14ac:dyDescent="0.35">
      <c r="A1473">
        <v>1771.3088070142549</v>
      </c>
    </row>
    <row r="1474" spans="1:1" x14ac:dyDescent="0.35">
      <c r="A1474">
        <v>1775.2916687573306</v>
      </c>
    </row>
    <row r="1475" spans="1:1" x14ac:dyDescent="0.35">
      <c r="A1475">
        <v>1775.298451224342</v>
      </c>
    </row>
    <row r="1476" spans="1:1" x14ac:dyDescent="0.35">
      <c r="A1476">
        <v>1774.0976853275206</v>
      </c>
    </row>
    <row r="1477" spans="1:1" x14ac:dyDescent="0.35">
      <c r="A1477">
        <v>1773.0482360185124</v>
      </c>
    </row>
    <row r="1478" spans="1:1" x14ac:dyDescent="0.35">
      <c r="A1478">
        <v>1702.1147688024212</v>
      </c>
    </row>
    <row r="1479" spans="1:1" x14ac:dyDescent="0.35">
      <c r="A1479">
        <v>1699.8276589727029</v>
      </c>
    </row>
    <row r="1480" spans="1:1" x14ac:dyDescent="0.35">
      <c r="A1480">
        <v>1699.809459381504</v>
      </c>
    </row>
    <row r="1481" spans="1:1" x14ac:dyDescent="0.35">
      <c r="A1481">
        <v>1700.3207387360744</v>
      </c>
    </row>
    <row r="1482" spans="1:1" x14ac:dyDescent="0.35">
      <c r="A1482">
        <v>1647.3991607427597</v>
      </c>
    </row>
    <row r="1483" spans="1:1" x14ac:dyDescent="0.35">
      <c r="A1483">
        <v>1647.3495122462045</v>
      </c>
    </row>
    <row r="1484" spans="1:1" x14ac:dyDescent="0.35">
      <c r="A1484">
        <v>1646.5936418394558</v>
      </c>
    </row>
    <row r="1485" spans="1:1" x14ac:dyDescent="0.35">
      <c r="A1485">
        <v>1644.3141627064906</v>
      </c>
    </row>
    <row r="1486" spans="1:1" x14ac:dyDescent="0.35">
      <c r="A1486">
        <v>1681.3656379168388</v>
      </c>
    </row>
    <row r="1487" spans="1:1" x14ac:dyDescent="0.35">
      <c r="A1487">
        <v>1681.5118822241202</v>
      </c>
    </row>
    <row r="1488" spans="1:1" x14ac:dyDescent="0.35">
      <c r="A1488">
        <v>1680.7286079498008</v>
      </c>
    </row>
    <row r="1489" spans="1:1" x14ac:dyDescent="0.35">
      <c r="A1489">
        <v>1679.4694442076143</v>
      </c>
    </row>
    <row r="1490" spans="1:1" x14ac:dyDescent="0.35">
      <c r="A1490">
        <v>1671.0208664643578</v>
      </c>
    </row>
    <row r="1491" spans="1:1" x14ac:dyDescent="0.35">
      <c r="A1491">
        <v>1671.3900954297278</v>
      </c>
    </row>
    <row r="1492" spans="1:1" x14ac:dyDescent="0.35">
      <c r="A1492">
        <v>1668.220459343167</v>
      </c>
    </row>
    <row r="1493" spans="1:1" x14ac:dyDescent="0.35">
      <c r="A1493">
        <v>1660.2651912355796</v>
      </c>
    </row>
    <row r="1494" spans="1:1" x14ac:dyDescent="0.35">
      <c r="A1494">
        <v>1671.5410055713728</v>
      </c>
    </row>
    <row r="1495" spans="1:1" x14ac:dyDescent="0.35">
      <c r="A1495">
        <v>1672.9617320594843</v>
      </c>
    </row>
    <row r="1496" spans="1:1" x14ac:dyDescent="0.35">
      <c r="A1496">
        <v>1674.2545625462662</v>
      </c>
    </row>
    <row r="1497" spans="1:1" x14ac:dyDescent="0.35">
      <c r="A1497">
        <v>1678.2292268262245</v>
      </c>
    </row>
    <row r="1498" spans="1:1" x14ac:dyDescent="0.35">
      <c r="A1498">
        <v>1720.1225643439684</v>
      </c>
    </row>
    <row r="1499" spans="1:1" x14ac:dyDescent="0.35">
      <c r="A1499">
        <v>1720.425864109071</v>
      </c>
    </row>
    <row r="1500" spans="1:1" x14ac:dyDescent="0.35">
      <c r="A1500">
        <v>1721.3152473890223</v>
      </c>
    </row>
    <row r="1501" spans="1:1" x14ac:dyDescent="0.35">
      <c r="A1501">
        <v>1720.6853403593414</v>
      </c>
    </row>
    <row r="1502" spans="1:1" x14ac:dyDescent="0.35">
      <c r="A1502">
        <v>1704.6665752388071</v>
      </c>
    </row>
    <row r="1503" spans="1:1" x14ac:dyDescent="0.35">
      <c r="A1503">
        <v>1704.0473080493975</v>
      </c>
    </row>
    <row r="1504" spans="1:1" x14ac:dyDescent="0.35">
      <c r="A1504">
        <v>1701.9887717962265</v>
      </c>
    </row>
    <row r="1505" spans="1:1" x14ac:dyDescent="0.35">
      <c r="A1505">
        <v>1701.0009290364105</v>
      </c>
    </row>
    <row r="1506" spans="1:1" x14ac:dyDescent="0.35">
      <c r="A1506">
        <v>1680.0084007952828</v>
      </c>
    </row>
    <row r="1507" spans="1:1" x14ac:dyDescent="0.35">
      <c r="A1507">
        <v>1679.0386674155015</v>
      </c>
    </row>
    <row r="1508" spans="1:1" x14ac:dyDescent="0.35">
      <c r="A1508">
        <v>1678.9990777955391</v>
      </c>
    </row>
    <row r="1509" spans="1:1" x14ac:dyDescent="0.35">
      <c r="A1509">
        <v>1678.8880762788467</v>
      </c>
    </row>
    <row r="1510" spans="1:1" x14ac:dyDescent="0.35">
      <c r="A1510">
        <v>1697.0944558309857</v>
      </c>
    </row>
    <row r="1511" spans="1:1" x14ac:dyDescent="0.35">
      <c r="A1511">
        <v>1697.4550200374797</v>
      </c>
    </row>
    <row r="1512" spans="1:1" x14ac:dyDescent="0.35">
      <c r="A1512">
        <v>1697.405937850941</v>
      </c>
    </row>
    <row r="1513" spans="1:1" x14ac:dyDescent="0.35">
      <c r="A1513">
        <v>1697.241036160849</v>
      </c>
    </row>
    <row r="1514" spans="1:1" x14ac:dyDescent="0.35">
      <c r="A1514">
        <v>1692.1797750042751</v>
      </c>
    </row>
    <row r="1515" spans="1:1" x14ac:dyDescent="0.35">
      <c r="A1515">
        <v>1692.8422182018403</v>
      </c>
    </row>
    <row r="1516" spans="1:1" x14ac:dyDescent="0.35">
      <c r="A1516">
        <v>1692.3467915365472</v>
      </c>
    </row>
    <row r="1517" spans="1:1" x14ac:dyDescent="0.35">
      <c r="A1517">
        <v>1693.4171737029683</v>
      </c>
    </row>
    <row r="1518" spans="1:1" x14ac:dyDescent="0.35">
      <c r="A1518">
        <v>1686.9393446973991</v>
      </c>
    </row>
    <row r="1519" spans="1:1" x14ac:dyDescent="0.35">
      <c r="A1519">
        <v>1686.7015798450448</v>
      </c>
    </row>
    <row r="1520" spans="1:1" x14ac:dyDescent="0.35">
      <c r="A1520">
        <v>1686.7071199067868</v>
      </c>
    </row>
    <row r="1521" spans="1:1" x14ac:dyDescent="0.35">
      <c r="A1521">
        <v>1686.5426500772592</v>
      </c>
    </row>
    <row r="1522" spans="1:1" x14ac:dyDescent="0.35">
      <c r="A1522">
        <v>1650.8642366740387</v>
      </c>
    </row>
    <row r="1523" spans="1:1" x14ac:dyDescent="0.35">
      <c r="A1523">
        <v>1649.8299857387319</v>
      </c>
    </row>
    <row r="1524" spans="1:1" x14ac:dyDescent="0.35">
      <c r="A1524">
        <v>1649.2034011136275</v>
      </c>
    </row>
    <row r="1525" spans="1:1" x14ac:dyDescent="0.35">
      <c r="A1525">
        <v>1650.2952713444829</v>
      </c>
    </row>
    <row r="1526" spans="1:1" x14ac:dyDescent="0.35">
      <c r="A1526">
        <v>1659.8352854237892</v>
      </c>
    </row>
    <row r="1527" spans="1:1" x14ac:dyDescent="0.35">
      <c r="A1527">
        <v>1660.4624322459567</v>
      </c>
    </row>
    <row r="1528" spans="1:1" x14ac:dyDescent="0.35">
      <c r="A1528">
        <v>1653.0522716005798</v>
      </c>
    </row>
    <row r="1529" spans="1:1" x14ac:dyDescent="0.35">
      <c r="A1529">
        <v>1652.5061404309236</v>
      </c>
    </row>
    <row r="1530" spans="1:1" x14ac:dyDescent="0.35">
      <c r="A1530">
        <v>1610.3294162731618</v>
      </c>
    </row>
    <row r="1531" spans="1:1" x14ac:dyDescent="0.35">
      <c r="A1531">
        <v>1609.6234485986643</v>
      </c>
    </row>
    <row r="1532" spans="1:1" x14ac:dyDescent="0.35">
      <c r="A1532">
        <v>1609.2841390371323</v>
      </c>
    </row>
    <row r="1533" spans="1:1" x14ac:dyDescent="0.35">
      <c r="A1533">
        <v>1594.7100102864206</v>
      </c>
    </row>
    <row r="1534" spans="1:1" x14ac:dyDescent="0.35">
      <c r="A1534">
        <v>1510.0367174842395</v>
      </c>
    </row>
    <row r="1535" spans="1:1" x14ac:dyDescent="0.35">
      <c r="A1535">
        <v>1509.7781682212371</v>
      </c>
    </row>
    <row r="1536" spans="1:1" x14ac:dyDescent="0.35">
      <c r="A1536">
        <v>1509.6575607375707</v>
      </c>
    </row>
    <row r="1537" spans="1:1" x14ac:dyDescent="0.35">
      <c r="A1537">
        <v>1536.2722560202237</v>
      </c>
    </row>
    <row r="1538" spans="1:1" x14ac:dyDescent="0.35">
      <c r="A1538">
        <v>1555.5075854526367</v>
      </c>
    </row>
    <row r="1539" spans="1:1" x14ac:dyDescent="0.35">
      <c r="A1539">
        <v>1564.9529423422646</v>
      </c>
    </row>
    <row r="1540" spans="1:1" x14ac:dyDescent="0.35">
      <c r="A1540">
        <v>1565.7514226208441</v>
      </c>
    </row>
    <row r="1541" spans="1:1" x14ac:dyDescent="0.35">
      <c r="A1541">
        <v>1565.8913835824933</v>
      </c>
    </row>
    <row r="1542" spans="1:1" x14ac:dyDescent="0.35">
      <c r="A1542">
        <v>1559.8225252071861</v>
      </c>
    </row>
    <row r="1543" spans="1:1" x14ac:dyDescent="0.35">
      <c r="A1543">
        <v>1560.1664331713691</v>
      </c>
    </row>
    <row r="1544" spans="1:1" x14ac:dyDescent="0.35">
      <c r="A1544">
        <v>1561.6583441051189</v>
      </c>
    </row>
    <row r="1545" spans="1:1" x14ac:dyDescent="0.35">
      <c r="A1545">
        <v>1563.2788868658245</v>
      </c>
    </row>
    <row r="1546" spans="1:1" x14ac:dyDescent="0.35">
      <c r="A1546">
        <v>1591.0904099352192</v>
      </c>
    </row>
    <row r="1547" spans="1:1" x14ac:dyDescent="0.35">
      <c r="A1547">
        <v>1596.6511031726841</v>
      </c>
    </row>
    <row r="1548" spans="1:1" x14ac:dyDescent="0.35">
      <c r="A1548">
        <v>1593.5911822165363</v>
      </c>
    </row>
    <row r="1549" spans="1:1" x14ac:dyDescent="0.35">
      <c r="A1549">
        <v>1663.3853245417122</v>
      </c>
    </row>
    <row r="1550" spans="1:1" x14ac:dyDescent="0.35">
      <c r="A1550">
        <v>1663.5669457628392</v>
      </c>
    </row>
    <row r="1551" spans="1:1" x14ac:dyDescent="0.35">
      <c r="A1551">
        <v>1692.5092668337747</v>
      </c>
    </row>
    <row r="1552" spans="1:1" x14ac:dyDescent="0.35">
      <c r="A1552">
        <v>1705.9879548915196</v>
      </c>
    </row>
    <row r="1553" spans="1:1" x14ac:dyDescent="0.35">
      <c r="A1553">
        <v>1746.255732929334</v>
      </c>
    </row>
    <row r="1554" spans="1:1" x14ac:dyDescent="0.35">
      <c r="A1554">
        <v>1756.5502339950763</v>
      </c>
    </row>
    <row r="1555" spans="1:1" x14ac:dyDescent="0.35">
      <c r="A1555">
        <v>1757.1192195834592</v>
      </c>
    </row>
    <row r="1556" spans="1:1" x14ac:dyDescent="0.35">
      <c r="A1556">
        <v>1757.0225946651772</v>
      </c>
    </row>
    <row r="1557" spans="1:1" x14ac:dyDescent="0.35">
      <c r="A1557">
        <v>1773.1086107383016</v>
      </c>
    </row>
    <row r="1558" spans="1:1" x14ac:dyDescent="0.35">
      <c r="A1558">
        <v>1783.1665012051817</v>
      </c>
    </row>
    <row r="1559" spans="1:1" x14ac:dyDescent="0.35">
      <c r="A1559">
        <v>1782.6017294065095</v>
      </c>
    </row>
    <row r="1560" spans="1:1" x14ac:dyDescent="0.35">
      <c r="A1560">
        <v>1782.7702646967955</v>
      </c>
    </row>
    <row r="1561" spans="1:1" x14ac:dyDescent="0.35">
      <c r="A1561">
        <v>1782.6830437807366</v>
      </c>
    </row>
    <row r="1562" spans="1:1" x14ac:dyDescent="0.35">
      <c r="A1562">
        <v>1801.9555134356488</v>
      </c>
    </row>
    <row r="1563" spans="1:1" x14ac:dyDescent="0.35">
      <c r="A1563">
        <v>1798.5130773070268</v>
      </c>
    </row>
    <row r="1564" spans="1:1" x14ac:dyDescent="0.35">
      <c r="A1564">
        <v>1798.2311942263041</v>
      </c>
    </row>
    <row r="1565" spans="1:1" x14ac:dyDescent="0.35">
      <c r="A1565">
        <v>1797.8754039155319</v>
      </c>
    </row>
    <row r="1566" spans="1:1" x14ac:dyDescent="0.35">
      <c r="A1566">
        <v>1750.6270241248421</v>
      </c>
    </row>
    <row r="1567" spans="1:1" x14ac:dyDescent="0.35">
      <c r="A1567">
        <v>1749.3472666963935</v>
      </c>
    </row>
    <row r="1568" spans="1:1" x14ac:dyDescent="0.35">
      <c r="A1568">
        <v>1748.9876854009926</v>
      </c>
    </row>
    <row r="1569" spans="1:1" x14ac:dyDescent="0.35">
      <c r="A1569">
        <v>1750.0907138923649</v>
      </c>
    </row>
    <row r="1570" spans="1:1" x14ac:dyDescent="0.35">
      <c r="A1570">
        <v>1706.2704170402139</v>
      </c>
    </row>
    <row r="1571" spans="1:1" x14ac:dyDescent="0.35">
      <c r="A1571">
        <v>1706.2838948504068</v>
      </c>
    </row>
    <row r="1572" spans="1:1" x14ac:dyDescent="0.35">
      <c r="A1572">
        <v>1706.0578391538002</v>
      </c>
    </row>
    <row r="1573" spans="1:1" x14ac:dyDescent="0.35">
      <c r="A1573">
        <v>1706.0138447899371</v>
      </c>
    </row>
    <row r="1574" spans="1:1" x14ac:dyDescent="0.35">
      <c r="A1574">
        <v>1722.0760825136676</v>
      </c>
    </row>
    <row r="1575" spans="1:1" x14ac:dyDescent="0.35">
      <c r="A1575">
        <v>1721.8495366075076</v>
      </c>
    </row>
    <row r="1576" spans="1:1" x14ac:dyDescent="0.35">
      <c r="A1576">
        <v>1720.9194022947922</v>
      </c>
    </row>
    <row r="1577" spans="1:1" x14ac:dyDescent="0.35">
      <c r="A1577">
        <v>1720.5805316457991</v>
      </c>
    </row>
    <row r="1578" spans="1:1" x14ac:dyDescent="0.35">
      <c r="A1578">
        <v>1696.9233668358065</v>
      </c>
    </row>
    <row r="1579" spans="1:1" x14ac:dyDescent="0.35">
      <c r="A1579">
        <v>1691.4474572779145</v>
      </c>
    </row>
    <row r="1580" spans="1:1" x14ac:dyDescent="0.35">
      <c r="A1580">
        <v>1688.9637797209434</v>
      </c>
    </row>
    <row r="1581" spans="1:1" x14ac:dyDescent="0.35">
      <c r="A1581">
        <v>1687.8805645655375</v>
      </c>
    </row>
    <row r="1582" spans="1:1" x14ac:dyDescent="0.35">
      <c r="A1582">
        <v>1704.9889273499139</v>
      </c>
    </row>
    <row r="1583" spans="1:1" x14ac:dyDescent="0.35">
      <c r="A1583">
        <v>1704.8726170628797</v>
      </c>
    </row>
    <row r="1584" spans="1:1" x14ac:dyDescent="0.35">
      <c r="A1584">
        <v>1704.8482754328288</v>
      </c>
    </row>
    <row r="1585" spans="1:1" x14ac:dyDescent="0.35">
      <c r="A1585">
        <v>1704.9849672813434</v>
      </c>
    </row>
    <row r="1586" spans="1:1" x14ac:dyDescent="0.35">
      <c r="A1586">
        <v>1693.6185512840748</v>
      </c>
    </row>
    <row r="1587" spans="1:1" x14ac:dyDescent="0.35">
      <c r="A1587">
        <v>1693.3901713215746</v>
      </c>
    </row>
    <row r="1588" spans="1:1" x14ac:dyDescent="0.35">
      <c r="A1588">
        <v>1693.2637077358086</v>
      </c>
    </row>
    <row r="1589" spans="1:1" x14ac:dyDescent="0.35">
      <c r="A1589">
        <v>1693.3670989433303</v>
      </c>
    </row>
    <row r="1590" spans="1:1" x14ac:dyDescent="0.35">
      <c r="A1590">
        <v>1666.3446662852075</v>
      </c>
    </row>
    <row r="1591" spans="1:1" x14ac:dyDescent="0.35">
      <c r="A1591">
        <v>1666.132501975866</v>
      </c>
    </row>
    <row r="1592" spans="1:1" x14ac:dyDescent="0.35">
      <c r="A1592">
        <v>1666.1768561908975</v>
      </c>
    </row>
    <row r="1593" spans="1:1" x14ac:dyDescent="0.35">
      <c r="A1593">
        <v>1665.9907380074728</v>
      </c>
    </row>
    <row r="1594" spans="1:1" x14ac:dyDescent="0.35">
      <c r="A1594">
        <v>1669.7214811388403</v>
      </c>
    </row>
    <row r="1595" spans="1:1" x14ac:dyDescent="0.35">
      <c r="A1595">
        <v>1671.7310390239581</v>
      </c>
    </row>
    <row r="1596" spans="1:1" x14ac:dyDescent="0.35">
      <c r="A1596">
        <v>1672.060475014383</v>
      </c>
    </row>
    <row r="1597" spans="1:1" x14ac:dyDescent="0.35">
      <c r="A1597">
        <v>1672.1751482221298</v>
      </c>
    </row>
    <row r="1598" spans="1:1" x14ac:dyDescent="0.35">
      <c r="A1598">
        <v>1697.6546743588988</v>
      </c>
    </row>
    <row r="1599" spans="1:1" x14ac:dyDescent="0.35">
      <c r="A1599">
        <v>1698.417560437927</v>
      </c>
    </row>
    <row r="1600" spans="1:1" x14ac:dyDescent="0.35">
      <c r="A1600">
        <v>1697.825221742969</v>
      </c>
    </row>
    <row r="1601" spans="1:1" x14ac:dyDescent="0.35">
      <c r="A1601">
        <v>1697.6598739018664</v>
      </c>
    </row>
    <row r="1602" spans="1:1" x14ac:dyDescent="0.35">
      <c r="A1602">
        <v>1617.7126984521747</v>
      </c>
    </row>
    <row r="1603" spans="1:1" x14ac:dyDescent="0.35">
      <c r="A1603">
        <v>1614.8065757253207</v>
      </c>
    </row>
    <row r="1604" spans="1:1" x14ac:dyDescent="0.35">
      <c r="A1604">
        <v>1608.983227675315</v>
      </c>
    </row>
    <row r="1605" spans="1:1" x14ac:dyDescent="0.35">
      <c r="A1605">
        <v>1608.2065335721709</v>
      </c>
    </row>
    <row r="1606" spans="1:1" x14ac:dyDescent="0.35">
      <c r="A1606">
        <v>1613.8429190001916</v>
      </c>
    </row>
    <row r="1607" spans="1:1" x14ac:dyDescent="0.35">
      <c r="A1607">
        <v>1613.5684924658854</v>
      </c>
    </row>
    <row r="1608" spans="1:1" x14ac:dyDescent="0.35">
      <c r="A1608">
        <v>1612.5493877201807</v>
      </c>
    </row>
    <row r="1609" spans="1:1" x14ac:dyDescent="0.35">
      <c r="A1609">
        <v>1612.1675030945335</v>
      </c>
    </row>
    <row r="1610" spans="1:1" x14ac:dyDescent="0.35">
      <c r="A1610">
        <v>1598.8497067668941</v>
      </c>
    </row>
    <row r="1611" spans="1:1" x14ac:dyDescent="0.35">
      <c r="A1611">
        <v>1587.0693030327093</v>
      </c>
    </row>
    <row r="1612" spans="1:1" x14ac:dyDescent="0.35">
      <c r="A1612">
        <v>1574.3929604673758</v>
      </c>
    </row>
    <row r="1613" spans="1:1" x14ac:dyDescent="0.35">
      <c r="A1613">
        <v>1571.5336287308019</v>
      </c>
    </row>
    <row r="1614" spans="1:1" x14ac:dyDescent="0.35">
      <c r="A1614">
        <v>1563.6105869077146</v>
      </c>
    </row>
    <row r="1615" spans="1:1" x14ac:dyDescent="0.35">
      <c r="A1615">
        <v>1562.174434986664</v>
      </c>
    </row>
    <row r="1616" spans="1:1" x14ac:dyDescent="0.35">
      <c r="A1616">
        <v>1560.9508393302094</v>
      </c>
    </row>
    <row r="1617" spans="1:1" x14ac:dyDescent="0.35">
      <c r="A1617">
        <v>1562.8257580746431</v>
      </c>
    </row>
    <row r="1618" spans="1:1" x14ac:dyDescent="0.35">
      <c r="A1618">
        <v>1567.6088324701414</v>
      </c>
    </row>
    <row r="1619" spans="1:1" x14ac:dyDescent="0.35">
      <c r="A1619">
        <v>1567.6415583749767</v>
      </c>
    </row>
    <row r="1620" spans="1:1" x14ac:dyDescent="0.35">
      <c r="A1620">
        <v>1564.5654445856344</v>
      </c>
    </row>
    <row r="1621" spans="1:1" x14ac:dyDescent="0.35">
      <c r="A1621">
        <v>1563.3148046201095</v>
      </c>
    </row>
    <row r="1622" spans="1:1" x14ac:dyDescent="0.35">
      <c r="A1622">
        <v>1533.8484122019727</v>
      </c>
    </row>
    <row r="1623" spans="1:1" x14ac:dyDescent="0.35">
      <c r="A1623">
        <v>1530.4999885042198</v>
      </c>
    </row>
    <row r="1624" spans="1:1" x14ac:dyDescent="0.35">
      <c r="A1624">
        <v>1531.2388567035086</v>
      </c>
    </row>
    <row r="1625" spans="1:1" x14ac:dyDescent="0.35">
      <c r="A1625">
        <v>1530.8512836990412</v>
      </c>
    </row>
    <row r="1626" spans="1:1" x14ac:dyDescent="0.35">
      <c r="A1626">
        <v>1543.4142423984595</v>
      </c>
    </row>
    <row r="1627" spans="1:1" x14ac:dyDescent="0.35">
      <c r="A1627">
        <v>1547.8908228336368</v>
      </c>
    </row>
    <row r="1628" spans="1:1" x14ac:dyDescent="0.35">
      <c r="A1628">
        <v>1547.9860627597664</v>
      </c>
    </row>
    <row r="1629" spans="1:1" x14ac:dyDescent="0.35">
      <c r="A1629">
        <v>1547.9029502959456</v>
      </c>
    </row>
    <row r="1630" spans="1:1" x14ac:dyDescent="0.35">
      <c r="A1630">
        <v>1562.9611788988113</v>
      </c>
    </row>
    <row r="1631" spans="1:1" x14ac:dyDescent="0.35">
      <c r="A1631">
        <v>1562.9694771589711</v>
      </c>
    </row>
    <row r="1632" spans="1:1" x14ac:dyDescent="0.35">
      <c r="A1632">
        <v>1562.8946262919344</v>
      </c>
    </row>
    <row r="1633" spans="1:1" x14ac:dyDescent="0.35">
      <c r="A1633">
        <v>1562.804046561243</v>
      </c>
    </row>
    <row r="1634" spans="1:1" x14ac:dyDescent="0.35">
      <c r="A1634">
        <v>1539.9220626142342</v>
      </c>
    </row>
    <row r="1635" spans="1:1" x14ac:dyDescent="0.35">
      <c r="A1635">
        <v>1536.9740844115149</v>
      </c>
    </row>
    <row r="1636" spans="1:1" x14ac:dyDescent="0.35">
      <c r="A1636">
        <v>1524.3666756816674</v>
      </c>
    </row>
    <row r="1637" spans="1:1" x14ac:dyDescent="0.35">
      <c r="A1637">
        <v>1521.2187054781243</v>
      </c>
    </row>
    <row r="1638" spans="1:1" x14ac:dyDescent="0.35">
      <c r="A1638">
        <v>1451.6909444930498</v>
      </c>
    </row>
    <row r="1639" spans="1:1" x14ac:dyDescent="0.35">
      <c r="A1639">
        <v>1451.1905595872086</v>
      </c>
    </row>
    <row r="1640" spans="1:1" x14ac:dyDescent="0.35">
      <c r="A1640">
        <v>1450.557395669166</v>
      </c>
    </row>
    <row r="1641" spans="1:1" x14ac:dyDescent="0.35">
      <c r="A1641">
        <v>1450.8321702051908</v>
      </c>
    </row>
    <row r="1642" spans="1:1" x14ac:dyDescent="0.35">
      <c r="A1642">
        <v>1467.9792564860545</v>
      </c>
    </row>
    <row r="1643" spans="1:1" x14ac:dyDescent="0.35">
      <c r="A1643">
        <v>1495.3791865063831</v>
      </c>
    </row>
    <row r="1644" spans="1:1" x14ac:dyDescent="0.35">
      <c r="A1644">
        <v>1497.3184020107146</v>
      </c>
    </row>
    <row r="1645" spans="1:1" x14ac:dyDescent="0.35">
      <c r="A1645">
        <v>1501.7757335721981</v>
      </c>
    </row>
    <row r="1646" spans="1:1" x14ac:dyDescent="0.35">
      <c r="A1646">
        <v>1527.9197240979411</v>
      </c>
    </row>
    <row r="1647" spans="1:1" x14ac:dyDescent="0.35">
      <c r="A1647">
        <v>1574.7841343386099</v>
      </c>
    </row>
    <row r="1648" spans="1:1" x14ac:dyDescent="0.35">
      <c r="A1648">
        <v>1608.3000553492457</v>
      </c>
    </row>
    <row r="1649" spans="1:1" x14ac:dyDescent="0.35">
      <c r="A1649">
        <v>1693.6083932539914</v>
      </c>
    </row>
    <row r="1650" spans="1:1" x14ac:dyDescent="0.35">
      <c r="A1650">
        <v>1742.6980882876087</v>
      </c>
    </row>
    <row r="1651" spans="1:1" x14ac:dyDescent="0.35">
      <c r="A1651">
        <v>1770.5449519520625</v>
      </c>
    </row>
    <row r="1652" spans="1:1" x14ac:dyDescent="0.35">
      <c r="A1652">
        <v>1826.8704030322842</v>
      </c>
    </row>
    <row r="1653" spans="1:1" x14ac:dyDescent="0.35">
      <c r="A1653">
        <v>1837.7551672277041</v>
      </c>
    </row>
    <row r="1654" spans="1:1" x14ac:dyDescent="0.35">
      <c r="A1654">
        <v>1884.1996456114575</v>
      </c>
    </row>
    <row r="1655" spans="1:1" x14ac:dyDescent="0.35">
      <c r="A1655">
        <v>1976.8977878540754</v>
      </c>
    </row>
    <row r="1656" spans="1:1" x14ac:dyDescent="0.35">
      <c r="A1656">
        <v>1977.6301633112598</v>
      </c>
    </row>
    <row r="1657" spans="1:1" x14ac:dyDescent="0.35">
      <c r="A1657">
        <v>2039.9567383809481</v>
      </c>
    </row>
    <row r="1658" spans="1:1" x14ac:dyDescent="0.35">
      <c r="A1658">
        <v>2061.7818208415993</v>
      </c>
    </row>
    <row r="1659" spans="1:1" x14ac:dyDescent="0.35">
      <c r="A1659">
        <v>2108.3730552934576</v>
      </c>
    </row>
    <row r="1660" spans="1:1" x14ac:dyDescent="0.35">
      <c r="A1660">
        <v>2093.2808690648526</v>
      </c>
    </row>
    <row r="1661" spans="1:1" x14ac:dyDescent="0.35">
      <c r="A1661">
        <v>2125.4857168532908</v>
      </c>
    </row>
    <row r="1662" spans="1:1" x14ac:dyDescent="0.35">
      <c r="A1662">
        <v>2168.1261343655642</v>
      </c>
    </row>
    <row r="1663" spans="1:1" x14ac:dyDescent="0.35">
      <c r="A1663">
        <v>2163.5591112724505</v>
      </c>
    </row>
    <row r="1664" spans="1:1" x14ac:dyDescent="0.35">
      <c r="A1664">
        <v>2216.5927736142185</v>
      </c>
    </row>
    <row r="1665" spans="1:1" x14ac:dyDescent="0.35">
      <c r="A1665">
        <v>2238.6616234206595</v>
      </c>
    </row>
    <row r="1666" spans="1:1" x14ac:dyDescent="0.35">
      <c r="A1666">
        <v>2312.7833582160529</v>
      </c>
    </row>
    <row r="1667" spans="1:1" x14ac:dyDescent="0.35">
      <c r="A1667">
        <v>2356.7036502268165</v>
      </c>
    </row>
    <row r="1668" spans="1:1" x14ac:dyDescent="0.35">
      <c r="A1668">
        <v>2362.1465837880969</v>
      </c>
    </row>
    <row r="1669" spans="1:1" x14ac:dyDescent="0.35">
      <c r="A1669">
        <v>2381.4815072624478</v>
      </c>
    </row>
    <row r="1670" spans="1:1" x14ac:dyDescent="0.35">
      <c r="A1670">
        <v>2401.9862218727358</v>
      </c>
    </row>
    <row r="1671" spans="1:1" x14ac:dyDescent="0.35">
      <c r="A1671">
        <v>2438.217059039278</v>
      </c>
    </row>
    <row r="1672" spans="1:1" x14ac:dyDescent="0.35">
      <c r="A1672">
        <v>2438.9501268635504</v>
      </c>
    </row>
    <row r="1673" spans="1:1" x14ac:dyDescent="0.35">
      <c r="A1673">
        <v>2440.8610228470061</v>
      </c>
    </row>
    <row r="1674" spans="1:1" x14ac:dyDescent="0.35">
      <c r="A1674">
        <v>2634.036094725132</v>
      </c>
    </row>
    <row r="1675" spans="1:1" x14ac:dyDescent="0.35">
      <c r="A1675">
        <v>2627.7716129219625</v>
      </c>
    </row>
    <row r="1676" spans="1:1" x14ac:dyDescent="0.35">
      <c r="A1676">
        <v>2643.2955279157031</v>
      </c>
    </row>
    <row r="1677" spans="1:1" x14ac:dyDescent="0.35">
      <c r="A1677">
        <v>2578.4551034059841</v>
      </c>
    </row>
    <row r="1678" spans="1:1" x14ac:dyDescent="0.35">
      <c r="A1678">
        <v>2605.1005216457415</v>
      </c>
    </row>
    <row r="1679" spans="1:1" x14ac:dyDescent="0.35">
      <c r="A1679">
        <v>2591.3185615569819</v>
      </c>
    </row>
    <row r="1680" spans="1:1" x14ac:dyDescent="0.35">
      <c r="A1680">
        <v>2598.0320028206334</v>
      </c>
    </row>
    <row r="1681" spans="1:1" x14ac:dyDescent="0.35">
      <c r="A1681">
        <v>2650.519305170048</v>
      </c>
    </row>
    <row r="1682" spans="1:1" x14ac:dyDescent="0.35">
      <c r="A1682">
        <v>2650.519305170048</v>
      </c>
    </row>
    <row r="1683" spans="1:1" x14ac:dyDescent="0.35">
      <c r="A1683">
        <v>2680.6128366445191</v>
      </c>
    </row>
    <row r="1684" spans="1:1" x14ac:dyDescent="0.35">
      <c r="A1684">
        <v>2859.0000904456247</v>
      </c>
    </row>
    <row r="1685" spans="1:1" x14ac:dyDescent="0.35">
      <c r="A1685">
        <v>2866.9571313711349</v>
      </c>
    </row>
    <row r="1686" spans="1:1" x14ac:dyDescent="0.35">
      <c r="A1686">
        <v>2874.6365907958243</v>
      </c>
    </row>
    <row r="1687" spans="1:1" x14ac:dyDescent="0.35">
      <c r="A1687">
        <v>2908.0646745176055</v>
      </c>
    </row>
    <row r="1688" spans="1:1" x14ac:dyDescent="0.35">
      <c r="A1688">
        <v>2936.5122756923083</v>
      </c>
    </row>
    <row r="1689" spans="1:1" x14ac:dyDescent="0.35">
      <c r="A1689">
        <v>2983.7457461194135</v>
      </c>
    </row>
    <row r="1690" spans="1:1" x14ac:dyDescent="0.35">
      <c r="A1690">
        <v>2981.667089337483</v>
      </c>
    </row>
    <row r="1691" spans="1:1" x14ac:dyDescent="0.35">
      <c r="A1691">
        <v>3045.7317680397537</v>
      </c>
    </row>
    <row r="1692" spans="1:1" x14ac:dyDescent="0.35">
      <c r="A1692">
        <v>3068.2339076735079</v>
      </c>
    </row>
    <row r="1693" spans="1:1" x14ac:dyDescent="0.35">
      <c r="A1693">
        <v>3101.2952939514071</v>
      </c>
    </row>
    <row r="1694" spans="1:1" x14ac:dyDescent="0.35">
      <c r="A1694">
        <v>3094.9214903202374</v>
      </c>
    </row>
    <row r="1695" spans="1:1" x14ac:dyDescent="0.35">
      <c r="A1695">
        <v>3146.8725439230911</v>
      </c>
    </row>
    <row r="1696" spans="1:1" x14ac:dyDescent="0.35">
      <c r="A1696">
        <v>3129.4321958392393</v>
      </c>
    </row>
    <row r="1697" spans="1:1" x14ac:dyDescent="0.35">
      <c r="A1697">
        <v>3158.7723827590235</v>
      </c>
    </row>
    <row r="1698" spans="1:1" x14ac:dyDescent="0.35">
      <c r="A1698">
        <v>3184.1642362538259</v>
      </c>
    </row>
    <row r="1699" spans="1:1" x14ac:dyDescent="0.35">
      <c r="A1699">
        <v>3237.700436254032</v>
      </c>
    </row>
    <row r="1700" spans="1:1" x14ac:dyDescent="0.35">
      <c r="A1700">
        <v>3238.3781443522312</v>
      </c>
    </row>
    <row r="1701" spans="1:1" x14ac:dyDescent="0.35">
      <c r="A1701">
        <v>3325.1200694013387</v>
      </c>
    </row>
    <row r="1702" spans="1:1" x14ac:dyDescent="0.35">
      <c r="A1702">
        <v>3440.1141194999218</v>
      </c>
    </row>
    <row r="1703" spans="1:1" x14ac:dyDescent="0.35">
      <c r="A1703">
        <v>3495.401075815782</v>
      </c>
    </row>
    <row r="1704" spans="1:1" x14ac:dyDescent="0.35">
      <c r="A1704">
        <v>3581.3399574465584</v>
      </c>
    </row>
    <row r="1705" spans="1:1" x14ac:dyDescent="0.35">
      <c r="A1705">
        <v>3590.4369772397913</v>
      </c>
    </row>
    <row r="1706" spans="1:1" x14ac:dyDescent="0.35">
      <c r="A1706">
        <v>3691.918869236717</v>
      </c>
    </row>
    <row r="1707" spans="1:1" x14ac:dyDescent="0.35">
      <c r="A1707">
        <v>3725.8512643198483</v>
      </c>
    </row>
    <row r="1708" spans="1:1" x14ac:dyDescent="0.35">
      <c r="A1708">
        <v>3758.4405948368367</v>
      </c>
    </row>
    <row r="1709" spans="1:1" x14ac:dyDescent="0.35">
      <c r="A1709">
        <v>3799.0987659259699</v>
      </c>
    </row>
    <row r="1710" spans="1:1" x14ac:dyDescent="0.35">
      <c r="A1710">
        <v>3807.3937349596526</v>
      </c>
    </row>
    <row r="1711" spans="1:1" x14ac:dyDescent="0.35">
      <c r="A1711">
        <v>3819.246218765853</v>
      </c>
    </row>
    <row r="1712" spans="1:1" x14ac:dyDescent="0.35">
      <c r="A1712">
        <v>3815.5163977532648</v>
      </c>
    </row>
    <row r="1713" spans="1:1" x14ac:dyDescent="0.35">
      <c r="A1713">
        <v>4074.8548368779011</v>
      </c>
    </row>
    <row r="1714" spans="1:1" x14ac:dyDescent="0.35">
      <c r="A1714">
        <v>4132.1588789385278</v>
      </c>
    </row>
    <row r="1715" spans="1:1" x14ac:dyDescent="0.35">
      <c r="A1715">
        <v>4166.5257855413947</v>
      </c>
    </row>
    <row r="1716" spans="1:1" x14ac:dyDescent="0.35">
      <c r="A1716">
        <v>4172.6935078101233</v>
      </c>
    </row>
    <row r="1717" spans="1:1" x14ac:dyDescent="0.35">
      <c r="A1717">
        <v>4215.9748067772016</v>
      </c>
    </row>
    <row r="1718" spans="1:1" x14ac:dyDescent="0.35">
      <c r="A1718">
        <v>4257.9741392910946</v>
      </c>
    </row>
    <row r="1719" spans="1:1" x14ac:dyDescent="0.35">
      <c r="A1719">
        <v>4161.0675764183979</v>
      </c>
    </row>
    <row r="1720" spans="1:1" x14ac:dyDescent="0.35">
      <c r="A1720">
        <v>4158.1962135327049</v>
      </c>
    </row>
    <row r="1721" spans="1:1" x14ac:dyDescent="0.35">
      <c r="A1721">
        <v>4198.258007743163</v>
      </c>
    </row>
    <row r="1722" spans="1:1" x14ac:dyDescent="0.35">
      <c r="A1722">
        <v>4228.0001530600712</v>
      </c>
    </row>
    <row r="1723" spans="1:1" x14ac:dyDescent="0.35">
      <c r="A1723">
        <v>4316.8510770944413</v>
      </c>
    </row>
    <row r="1724" spans="1:1" x14ac:dyDescent="0.35">
      <c r="A1724">
        <v>4350.3538710961584</v>
      </c>
    </row>
    <row r="1725" spans="1:1" x14ac:dyDescent="0.35">
      <c r="A1725">
        <v>4475.1000003060326</v>
      </c>
    </row>
    <row r="1726" spans="1:1" x14ac:dyDescent="0.35">
      <c r="A1726">
        <v>4545.8643159973435</v>
      </c>
    </row>
    <row r="1727" spans="1:1" x14ac:dyDescent="0.35">
      <c r="A1727">
        <v>4585.266899285838</v>
      </c>
    </row>
    <row r="1728" spans="1:1" x14ac:dyDescent="0.35">
      <c r="A1728">
        <v>4621.6293086293153</v>
      </c>
    </row>
    <row r="1729" spans="1:1" x14ac:dyDescent="0.35">
      <c r="A1729">
        <v>4712.7480723457411</v>
      </c>
    </row>
    <row r="1730" spans="1:1" x14ac:dyDescent="0.35">
      <c r="A1730">
        <v>4675.7291283649392</v>
      </c>
    </row>
    <row r="1731" spans="1:1" x14ac:dyDescent="0.35">
      <c r="A1731">
        <v>4684.2086745609995</v>
      </c>
    </row>
    <row r="1732" spans="1:1" x14ac:dyDescent="0.35">
      <c r="A1732">
        <v>4734.3048179873731</v>
      </c>
    </row>
    <row r="1733" spans="1:1" x14ac:dyDescent="0.35">
      <c r="A1733">
        <v>4758.6519977535354</v>
      </c>
    </row>
    <row r="1734" spans="1:1" x14ac:dyDescent="0.35">
      <c r="A1734">
        <v>4780.1265779130626</v>
      </c>
    </row>
    <row r="1735" spans="1:1" x14ac:dyDescent="0.35">
      <c r="A1735">
        <v>4786.8519144519232</v>
      </c>
    </row>
    <row r="1736" spans="1:1" x14ac:dyDescent="0.35">
      <c r="A1736">
        <v>4782.9946085142437</v>
      </c>
    </row>
    <row r="1737" spans="1:1" x14ac:dyDescent="0.35">
      <c r="A1737">
        <v>4861.3640721188858</v>
      </c>
    </row>
    <row r="1738" spans="1:1" x14ac:dyDescent="0.35">
      <c r="A1738">
        <v>4953.1117181511363</v>
      </c>
    </row>
    <row r="1739" spans="1:1" x14ac:dyDescent="0.35">
      <c r="A1739">
        <v>4945.0602653947426</v>
      </c>
    </row>
    <row r="1740" spans="1:1" x14ac:dyDescent="0.35">
      <c r="A1740">
        <v>4939.0431595651899</v>
      </c>
    </row>
    <row r="1741" spans="1:1" x14ac:dyDescent="0.35">
      <c r="A1741">
        <v>4934.4321533121401</v>
      </c>
    </row>
    <row r="1742" spans="1:1" x14ac:dyDescent="0.35">
      <c r="A1742">
        <v>4851.2507867148379</v>
      </c>
    </row>
    <row r="1743" spans="1:1" x14ac:dyDescent="0.35">
      <c r="A1743">
        <v>4850.6127345548011</v>
      </c>
    </row>
    <row r="1744" spans="1:1" x14ac:dyDescent="0.35">
      <c r="A1744">
        <v>4857.0537259764969</v>
      </c>
    </row>
    <row r="1745" spans="1:1" x14ac:dyDescent="0.35">
      <c r="A1745">
        <v>4860.2082373757148</v>
      </c>
    </row>
    <row r="1746" spans="1:1" x14ac:dyDescent="0.35">
      <c r="A1746">
        <v>4922.3778427516809</v>
      </c>
    </row>
    <row r="1747" spans="1:1" x14ac:dyDescent="0.35">
      <c r="A1747">
        <v>4922.6345515750581</v>
      </c>
    </row>
    <row r="1748" spans="1:1" x14ac:dyDescent="0.35">
      <c r="A1748">
        <v>4931.3119598925114</v>
      </c>
    </row>
    <row r="1749" spans="1:1" x14ac:dyDescent="0.35">
      <c r="A1749">
        <v>4946.0312534489203</v>
      </c>
    </row>
    <row r="1750" spans="1:1" x14ac:dyDescent="0.35">
      <c r="A1750">
        <v>5073.4924127217382</v>
      </c>
    </row>
    <row r="1751" spans="1:1" x14ac:dyDescent="0.35">
      <c r="A1751">
        <v>5071.2520614180248</v>
      </c>
    </row>
    <row r="1752" spans="1:1" x14ac:dyDescent="0.35">
      <c r="A1752">
        <v>5075.1552213104442</v>
      </c>
    </row>
    <row r="1753" spans="1:1" x14ac:dyDescent="0.35">
      <c r="A1753">
        <v>5073.2726693667937</v>
      </c>
    </row>
    <row r="1754" spans="1:1" x14ac:dyDescent="0.35">
      <c r="A1754">
        <v>5167.9946551534813</v>
      </c>
    </row>
    <row r="1755" spans="1:1" x14ac:dyDescent="0.35">
      <c r="A1755">
        <v>5170.5860798680224</v>
      </c>
    </row>
    <row r="1756" spans="1:1" x14ac:dyDescent="0.35">
      <c r="A1756">
        <v>5169.1876541171223</v>
      </c>
    </row>
    <row r="1757" spans="1:1" x14ac:dyDescent="0.35">
      <c r="A1757">
        <v>5166.0265105122235</v>
      </c>
    </row>
    <row r="1758" spans="1:1" x14ac:dyDescent="0.35">
      <c r="A1758">
        <v>5117.272463874775</v>
      </c>
    </row>
    <row r="1759" spans="1:1" x14ac:dyDescent="0.35">
      <c r="A1759">
        <v>5116.0564010133967</v>
      </c>
    </row>
    <row r="1760" spans="1:1" x14ac:dyDescent="0.35">
      <c r="A1760">
        <v>5115.6855005781399</v>
      </c>
    </row>
    <row r="1761" spans="1:1" x14ac:dyDescent="0.35">
      <c r="A1761">
        <v>5116.4607362422394</v>
      </c>
    </row>
    <row r="1762" spans="1:1" x14ac:dyDescent="0.35">
      <c r="A1762">
        <v>4981.5595438311575</v>
      </c>
    </row>
    <row r="1763" spans="1:1" x14ac:dyDescent="0.35">
      <c r="A1763">
        <v>4979.9169740584912</v>
      </c>
    </row>
    <row r="1764" spans="1:1" x14ac:dyDescent="0.35">
      <c r="A1764">
        <v>4981.9312892664457</v>
      </c>
    </row>
    <row r="1765" spans="1:1" x14ac:dyDescent="0.35">
      <c r="A1765">
        <v>4981.9885535725625</v>
      </c>
    </row>
    <row r="1766" spans="1:1" x14ac:dyDescent="0.35">
      <c r="A1766">
        <v>5125.363154857303</v>
      </c>
    </row>
    <row r="1767" spans="1:1" x14ac:dyDescent="0.35">
      <c r="A1767">
        <v>5132.9562781692948</v>
      </c>
    </row>
    <row r="1768" spans="1:1" x14ac:dyDescent="0.35">
      <c r="A1768">
        <v>5142.9896247314755</v>
      </c>
    </row>
    <row r="1769" spans="1:1" x14ac:dyDescent="0.35">
      <c r="A1769">
        <v>5143.8303344111191</v>
      </c>
    </row>
    <row r="1770" spans="1:1" x14ac:dyDescent="0.35">
      <c r="A1770">
        <v>5067.1460106219165</v>
      </c>
    </row>
    <row r="1771" spans="1:1" x14ac:dyDescent="0.35">
      <c r="A1771">
        <v>5062.8004399763886</v>
      </c>
    </row>
    <row r="1772" spans="1:1" x14ac:dyDescent="0.35">
      <c r="A1772">
        <v>5060.0576227420243</v>
      </c>
    </row>
    <row r="1773" spans="1:1" x14ac:dyDescent="0.35">
      <c r="A1773">
        <v>5061.7799601452425</v>
      </c>
    </row>
    <row r="1774" spans="1:1" x14ac:dyDescent="0.35">
      <c r="A1774">
        <v>5039.2817402479704</v>
      </c>
    </row>
    <row r="1775" spans="1:1" x14ac:dyDescent="0.35">
      <c r="A1775">
        <v>5039.3126085706754</v>
      </c>
    </row>
    <row r="1776" spans="1:1" x14ac:dyDescent="0.35">
      <c r="A1776">
        <v>5043.8878369167214</v>
      </c>
    </row>
    <row r="1777" spans="1:1" x14ac:dyDescent="0.35">
      <c r="A1777">
        <v>5042.4173701073742</v>
      </c>
    </row>
    <row r="1778" spans="1:1" x14ac:dyDescent="0.35">
      <c r="A1778">
        <v>5070.2296377851162</v>
      </c>
    </row>
    <row r="1779" spans="1:1" x14ac:dyDescent="0.35">
      <c r="A1779">
        <v>5064.2276361900149</v>
      </c>
    </row>
    <row r="1780" spans="1:1" x14ac:dyDescent="0.35">
      <c r="A1780">
        <v>5072.0649373224005</v>
      </c>
    </row>
    <row r="1781" spans="1:1" x14ac:dyDescent="0.35">
      <c r="A1781">
        <v>5073.8412800513906</v>
      </c>
    </row>
    <row r="1782" spans="1:1" x14ac:dyDescent="0.35">
      <c r="A1782">
        <v>5064.8136076577939</v>
      </c>
    </row>
    <row r="1783" spans="1:1" x14ac:dyDescent="0.35">
      <c r="A1783">
        <v>5119.1711532110348</v>
      </c>
    </row>
    <row r="1784" spans="1:1" x14ac:dyDescent="0.35">
      <c r="A1784">
        <v>5119.2852570454124</v>
      </c>
    </row>
    <row r="1785" spans="1:1" x14ac:dyDescent="0.35">
      <c r="A1785">
        <v>5203.7246007234789</v>
      </c>
    </row>
    <row r="1786" spans="1:1" x14ac:dyDescent="0.35">
      <c r="A1786">
        <v>5137.431682856055</v>
      </c>
    </row>
    <row r="1787" spans="1:1" x14ac:dyDescent="0.35">
      <c r="A1787">
        <v>5127.502864548238</v>
      </c>
    </row>
    <row r="1788" spans="1:1" x14ac:dyDescent="0.35">
      <c r="A1788">
        <v>5135.8250144047197</v>
      </c>
    </row>
    <row r="1789" spans="1:1" x14ac:dyDescent="0.35">
      <c r="A1789">
        <v>5158.9188339239918</v>
      </c>
    </row>
    <row r="1790" spans="1:1" x14ac:dyDescent="0.35">
      <c r="A1790">
        <v>5470.4030862754444</v>
      </c>
    </row>
    <row r="1791" spans="1:1" x14ac:dyDescent="0.35">
      <c r="A1791">
        <v>5554.5931851951173</v>
      </c>
    </row>
    <row r="1792" spans="1:1" x14ac:dyDescent="0.35">
      <c r="A1792">
        <v>5648.6890725946287</v>
      </c>
    </row>
    <row r="1793" spans="1:1" x14ac:dyDescent="0.35">
      <c r="A1793">
        <v>5730.814509367221</v>
      </c>
    </row>
    <row r="1794" spans="1:1" x14ac:dyDescent="0.35">
      <c r="A1794">
        <v>5965.1503190437797</v>
      </c>
    </row>
    <row r="1795" spans="1:1" x14ac:dyDescent="0.35">
      <c r="A1795">
        <v>6145.8668479989283</v>
      </c>
    </row>
    <row r="1796" spans="1:1" x14ac:dyDescent="0.35">
      <c r="A1796">
        <v>6256.8751438866602</v>
      </c>
    </row>
    <row r="1797" spans="1:1" x14ac:dyDescent="0.35">
      <c r="A1797">
        <v>6253.0573488636874</v>
      </c>
    </row>
    <row r="1798" spans="1:1" x14ac:dyDescent="0.35">
      <c r="A1798">
        <v>6322.2272811590228</v>
      </c>
    </row>
    <row r="1799" spans="1:1" x14ac:dyDescent="0.35">
      <c r="A1799">
        <v>6292.3722836092347</v>
      </c>
    </row>
    <row r="1800" spans="1:1" x14ac:dyDescent="0.35">
      <c r="A1800">
        <v>6268.3589400087949</v>
      </c>
    </row>
    <row r="1801" spans="1:1" x14ac:dyDescent="0.35">
      <c r="A1801">
        <v>6224.6512755907606</v>
      </c>
    </row>
    <row r="1802" spans="1:1" x14ac:dyDescent="0.35">
      <c r="A1802">
        <v>5909.7294102211017</v>
      </c>
    </row>
    <row r="1803" spans="1:1" x14ac:dyDescent="0.35">
      <c r="A1803">
        <v>5836.0308143971488</v>
      </c>
    </row>
    <row r="1804" spans="1:1" x14ac:dyDescent="0.35">
      <c r="A1804">
        <v>5834.0675509984139</v>
      </c>
    </row>
    <row r="1805" spans="1:1" x14ac:dyDescent="0.35">
      <c r="A1805">
        <v>5824.4983908040449</v>
      </c>
    </row>
    <row r="1806" spans="1:1" x14ac:dyDescent="0.35">
      <c r="A1806">
        <v>5856.6388194588944</v>
      </c>
    </row>
    <row r="1807" spans="1:1" x14ac:dyDescent="0.35">
      <c r="A1807">
        <v>5894.7365985221695</v>
      </c>
    </row>
    <row r="1808" spans="1:1" x14ac:dyDescent="0.35">
      <c r="A1808">
        <v>6010.5639186685439</v>
      </c>
    </row>
    <row r="1809" spans="1:1" x14ac:dyDescent="0.35">
      <c r="A1809">
        <v>6282.3511893413961</v>
      </c>
    </row>
    <row r="1810" spans="1:1" x14ac:dyDescent="0.35">
      <c r="A1810">
        <v>6136.2258519823663</v>
      </c>
    </row>
    <row r="1811" spans="1:1" x14ac:dyDescent="0.35">
      <c r="A1811">
        <v>6043.5035618216498</v>
      </c>
    </row>
    <row r="1812" spans="1:1" x14ac:dyDescent="0.35">
      <c r="A1812">
        <v>6286.591268877266</v>
      </c>
    </row>
    <row r="1813" spans="1:1" x14ac:dyDescent="0.35">
      <c r="A1813">
        <v>6298.6788732672576</v>
      </c>
    </row>
    <row r="1814" spans="1:1" x14ac:dyDescent="0.35">
      <c r="A1814">
        <v>6300.6727275843732</v>
      </c>
    </row>
    <row r="1815" spans="1:1" x14ac:dyDescent="0.35">
      <c r="A1815">
        <v>6672.5534832015401</v>
      </c>
    </row>
    <row r="1816" spans="1:1" x14ac:dyDescent="0.35">
      <c r="A1816">
        <v>6720.2395252040587</v>
      </c>
    </row>
    <row r="1817" spans="1:1" x14ac:dyDescent="0.35">
      <c r="A1817">
        <v>6747.1973650966538</v>
      </c>
    </row>
    <row r="1818" spans="1:1" x14ac:dyDescent="0.35">
      <c r="A1818">
        <v>6789.6324699467514</v>
      </c>
    </row>
    <row r="1819" spans="1:1" x14ac:dyDescent="0.35">
      <c r="A1819">
        <v>6798.4567355536856</v>
      </c>
    </row>
    <row r="1820" spans="1:1" x14ac:dyDescent="0.35">
      <c r="A1820">
        <v>6722.828839317197</v>
      </c>
    </row>
    <row r="1821" spans="1:1" x14ac:dyDescent="0.35">
      <c r="A1821">
        <v>6810.1294699731516</v>
      </c>
    </row>
    <row r="1822" spans="1:1" x14ac:dyDescent="0.35">
      <c r="A1822">
        <v>6785.5639261258766</v>
      </c>
    </row>
    <row r="1823" spans="1:1" x14ac:dyDescent="0.35">
      <c r="A1823">
        <v>6896.3682713364251</v>
      </c>
    </row>
    <row r="1824" spans="1:1" x14ac:dyDescent="0.35">
      <c r="A1824">
        <v>6840.7871996141039</v>
      </c>
    </row>
    <row r="1825" spans="1:1" x14ac:dyDescent="0.35">
      <c r="A1825">
        <v>6777.9174068475841</v>
      </c>
    </row>
    <row r="1826" spans="1:1" x14ac:dyDescent="0.35">
      <c r="A1826">
        <v>6784.5299965776503</v>
      </c>
    </row>
    <row r="1827" spans="1:1" x14ac:dyDescent="0.35">
      <c r="A1827">
        <v>6810.5795520913089</v>
      </c>
    </row>
    <row r="1828" spans="1:1" x14ac:dyDescent="0.35">
      <c r="A1828">
        <v>6977.0004603837151</v>
      </c>
    </row>
    <row r="1829" spans="1:1" x14ac:dyDescent="0.35">
      <c r="A1829">
        <v>7074.431450004573</v>
      </c>
    </row>
    <row r="1830" spans="1:1" x14ac:dyDescent="0.35">
      <c r="A1830">
        <v>7103.6160371071892</v>
      </c>
    </row>
    <row r="1831" spans="1:1" x14ac:dyDescent="0.35">
      <c r="A1831">
        <v>6787.3646118181059</v>
      </c>
    </row>
    <row r="1832" spans="1:1" x14ac:dyDescent="0.35">
      <c r="A1832">
        <v>6856.9201291310601</v>
      </c>
    </row>
    <row r="1833" spans="1:1" x14ac:dyDescent="0.35">
      <c r="A1833">
        <v>6810.0722786311526</v>
      </c>
    </row>
    <row r="1834" spans="1:1" x14ac:dyDescent="0.35">
      <c r="A1834">
        <v>6747.8141238261014</v>
      </c>
    </row>
    <row r="1835" spans="1:1" x14ac:dyDescent="0.35">
      <c r="A1835">
        <v>6843.9658894713502</v>
      </c>
    </row>
    <row r="1836" spans="1:1" x14ac:dyDescent="0.35">
      <c r="A1836">
        <v>6776.7175604260992</v>
      </c>
    </row>
    <row r="1837" spans="1:1" x14ac:dyDescent="0.35">
      <c r="A1837">
        <v>6979.2702785658184</v>
      </c>
    </row>
    <row r="1838" spans="1:1" x14ac:dyDescent="0.35">
      <c r="A1838">
        <v>6995.9060985206161</v>
      </c>
    </row>
    <row r="1839" spans="1:1" x14ac:dyDescent="0.35">
      <c r="A1839">
        <v>7004.9414348942228</v>
      </c>
    </row>
    <row r="1840" spans="1:1" x14ac:dyDescent="0.35">
      <c r="A1840">
        <v>7020.226145644323</v>
      </c>
    </row>
    <row r="1841" spans="1:1" x14ac:dyDescent="0.35">
      <c r="A1841">
        <v>6978.5438858197303</v>
      </c>
    </row>
    <row r="1842" spans="1:1" x14ac:dyDescent="0.35">
      <c r="A1842">
        <v>7064.245275267167</v>
      </c>
    </row>
    <row r="1843" spans="1:1" x14ac:dyDescent="0.35">
      <c r="A1843">
        <v>7049.7218460378936</v>
      </c>
    </row>
    <row r="1844" spans="1:1" x14ac:dyDescent="0.35">
      <c r="A1844">
        <v>6848.154435928911</v>
      </c>
    </row>
    <row r="1845" spans="1:1" x14ac:dyDescent="0.35">
      <c r="A1845">
        <v>6870.9107789320406</v>
      </c>
    </row>
    <row r="1846" spans="1:1" x14ac:dyDescent="0.35">
      <c r="A1846">
        <v>6850.2805464953417</v>
      </c>
    </row>
    <row r="1847" spans="1:1" x14ac:dyDescent="0.35">
      <c r="A1847">
        <v>6885.3328552711755</v>
      </c>
    </row>
    <row r="1848" spans="1:1" x14ac:dyDescent="0.35">
      <c r="A1848">
        <v>7019.9219317822717</v>
      </c>
    </row>
    <row r="1849" spans="1:1" x14ac:dyDescent="0.35">
      <c r="A1849">
        <v>7078.2579080644064</v>
      </c>
    </row>
    <row r="1850" spans="1:1" x14ac:dyDescent="0.35">
      <c r="A1850">
        <v>7002.0347600508248</v>
      </c>
    </row>
    <row r="1851" spans="1:1" x14ac:dyDescent="0.35">
      <c r="A1851">
        <v>6987.8062819973566</v>
      </c>
    </row>
    <row r="1852" spans="1:1" x14ac:dyDescent="0.35">
      <c r="A1852">
        <v>6994.4124170439318</v>
      </c>
    </row>
    <row r="1853" spans="1:1" x14ac:dyDescent="0.35">
      <c r="A1853">
        <v>7065.8416829330381</v>
      </c>
    </row>
    <row r="1854" spans="1:1" x14ac:dyDescent="0.35">
      <c r="A1854">
        <v>7165.187919113785</v>
      </c>
    </row>
    <row r="1855" spans="1:1" x14ac:dyDescent="0.35">
      <c r="A1855">
        <v>7168.2536489856429</v>
      </c>
    </row>
    <row r="1856" spans="1:1" x14ac:dyDescent="0.35">
      <c r="A1856">
        <v>7189.055313622579</v>
      </c>
    </row>
    <row r="1857" spans="1:1" x14ac:dyDescent="0.35">
      <c r="A1857">
        <v>7198.4599256074289</v>
      </c>
    </row>
    <row r="1858" spans="1:1" x14ac:dyDescent="0.35">
      <c r="A1858">
        <v>7051.7666637800867</v>
      </c>
    </row>
    <row r="1859" spans="1:1" x14ac:dyDescent="0.35">
      <c r="A1859">
        <v>7065.8923015843611</v>
      </c>
    </row>
    <row r="1860" spans="1:1" x14ac:dyDescent="0.35">
      <c r="A1860">
        <v>7068.2973491708981</v>
      </c>
    </row>
    <row r="1861" spans="1:1" x14ac:dyDescent="0.35">
      <c r="A1861">
        <v>7074.0566349053988</v>
      </c>
    </row>
    <row r="1862" spans="1:1" x14ac:dyDescent="0.35">
      <c r="A1862">
        <v>7125.4303706886712</v>
      </c>
    </row>
    <row r="1863" spans="1:1" x14ac:dyDescent="0.35">
      <c r="A1863">
        <v>7137.4410639951238</v>
      </c>
    </row>
    <row r="1864" spans="1:1" x14ac:dyDescent="0.35">
      <c r="A1864">
        <v>7158.7711002086289</v>
      </c>
    </row>
    <row r="1865" spans="1:1" x14ac:dyDescent="0.35">
      <c r="A1865">
        <v>7259.7087524972158</v>
      </c>
    </row>
    <row r="1866" spans="1:1" x14ac:dyDescent="0.35">
      <c r="A1866">
        <v>7515.4171255060937</v>
      </c>
    </row>
    <row r="1867" spans="1:1" x14ac:dyDescent="0.35">
      <c r="A1867">
        <v>7512.5743900628295</v>
      </c>
    </row>
    <row r="1868" spans="1:1" x14ac:dyDescent="0.35">
      <c r="A1868">
        <v>7507.4498358757701</v>
      </c>
    </row>
    <row r="1869" spans="1:1" x14ac:dyDescent="0.35">
      <c r="A1869">
        <v>7499.3613651394844</v>
      </c>
    </row>
    <row r="1870" spans="1:1" x14ac:dyDescent="0.35">
      <c r="A1870">
        <v>7011.2996290500741</v>
      </c>
    </row>
    <row r="1871" spans="1:1" x14ac:dyDescent="0.35">
      <c r="A1871">
        <v>6999.8272594539449</v>
      </c>
    </row>
    <row r="1872" spans="1:1" x14ac:dyDescent="0.35">
      <c r="A1872">
        <v>6980.5627133990638</v>
      </c>
    </row>
    <row r="1873" spans="1:1" x14ac:dyDescent="0.35">
      <c r="A1873">
        <v>6982.1559622463537</v>
      </c>
    </row>
    <row r="1874" spans="1:1" x14ac:dyDescent="0.35">
      <c r="A1874">
        <v>6716.1604753305437</v>
      </c>
    </row>
    <row r="1875" spans="1:1" x14ac:dyDescent="0.35">
      <c r="A1875">
        <v>6701.2149777039886</v>
      </c>
    </row>
    <row r="1876" spans="1:1" x14ac:dyDescent="0.35">
      <c r="A1876">
        <v>6675.9014398648869</v>
      </c>
    </row>
    <row r="1877" spans="1:1" x14ac:dyDescent="0.35">
      <c r="A1877">
        <v>6677.2273245316464</v>
      </c>
    </row>
    <row r="1878" spans="1:1" x14ac:dyDescent="0.35">
      <c r="A1878">
        <v>6107.8031686134636</v>
      </c>
    </row>
    <row r="1879" spans="1:1" x14ac:dyDescent="0.35">
      <c r="A1879">
        <v>6105.1649922633078</v>
      </c>
    </row>
    <row r="1880" spans="1:1" x14ac:dyDescent="0.35">
      <c r="A1880">
        <v>6104.3094493490644</v>
      </c>
    </row>
    <row r="1881" spans="1:1" x14ac:dyDescent="0.35">
      <c r="A1881">
        <v>6108.8508503610501</v>
      </c>
    </row>
    <row r="1882" spans="1:1" x14ac:dyDescent="0.35">
      <c r="A1882">
        <v>6131.7408671028679</v>
      </c>
    </row>
    <row r="1883" spans="1:1" x14ac:dyDescent="0.35">
      <c r="A1883">
        <v>6128.6026011023205</v>
      </c>
    </row>
    <row r="1884" spans="1:1" x14ac:dyDescent="0.35">
      <c r="A1884">
        <v>6127.698304091813</v>
      </c>
    </row>
    <row r="1885" spans="1:1" x14ac:dyDescent="0.35">
      <c r="A1885">
        <v>5969.0317335028667</v>
      </c>
    </row>
    <row r="1886" spans="1:1" x14ac:dyDescent="0.35">
      <c r="A1886">
        <v>5642.4035271016182</v>
      </c>
    </row>
    <row r="1887" spans="1:1" x14ac:dyDescent="0.35">
      <c r="A1887">
        <v>5634.0930227608187</v>
      </c>
    </row>
    <row r="1888" spans="1:1" x14ac:dyDescent="0.35">
      <c r="A1888">
        <v>5623.1149886955973</v>
      </c>
    </row>
    <row r="1889" spans="1:1" x14ac:dyDescent="0.35">
      <c r="A1889">
        <v>5618.8963423757814</v>
      </c>
    </row>
    <row r="1890" spans="1:1" x14ac:dyDescent="0.35">
      <c r="A1890">
        <v>5268.3657598559512</v>
      </c>
    </row>
    <row r="1891" spans="1:1" x14ac:dyDescent="0.35">
      <c r="A1891">
        <v>5198.9122299095616</v>
      </c>
    </row>
    <row r="1892" spans="1:1" x14ac:dyDescent="0.35">
      <c r="A1892">
        <v>5144.9620635877363</v>
      </c>
    </row>
    <row r="1893" spans="1:1" x14ac:dyDescent="0.35">
      <c r="A1893">
        <v>5057.7723162992625</v>
      </c>
    </row>
    <row r="1894" spans="1:1" x14ac:dyDescent="0.35">
      <c r="A1894">
        <v>4749.2462879749946</v>
      </c>
    </row>
    <row r="1895" spans="1:1" x14ac:dyDescent="0.35">
      <c r="A1895">
        <v>4743.8416484952904</v>
      </c>
    </row>
    <row r="1896" spans="1:1" x14ac:dyDescent="0.35">
      <c r="A1896">
        <v>4730.8281990170944</v>
      </c>
    </row>
    <row r="1897" spans="1:1" x14ac:dyDescent="0.35">
      <c r="A1897">
        <v>4696.2187488600612</v>
      </c>
    </row>
    <row r="1898" spans="1:1" x14ac:dyDescent="0.35">
      <c r="A1898">
        <v>4298.6924012021627</v>
      </c>
    </row>
    <row r="1899" spans="1:1" x14ac:dyDescent="0.35">
      <c r="A1899">
        <v>4216.4027686315821</v>
      </c>
    </row>
    <row r="1900" spans="1:1" x14ac:dyDescent="0.35">
      <c r="A1900">
        <v>4204.47334026522</v>
      </c>
    </row>
    <row r="1901" spans="1:1" x14ac:dyDescent="0.35">
      <c r="A1901">
        <v>4173.8655223795213</v>
      </c>
    </row>
    <row r="1902" spans="1:1" x14ac:dyDescent="0.35">
      <c r="A1902">
        <v>3929.2598951966502</v>
      </c>
    </row>
    <row r="1903" spans="1:1" x14ac:dyDescent="0.35">
      <c r="A1903">
        <v>3926.1446959308814</v>
      </c>
    </row>
    <row r="1904" spans="1:1" x14ac:dyDescent="0.35">
      <c r="A1904">
        <v>3802.0714481916511</v>
      </c>
    </row>
    <row r="1905" spans="1:1" x14ac:dyDescent="0.35">
      <c r="A1905">
        <v>3800.2774356959853</v>
      </c>
    </row>
    <row r="1906" spans="1:1" x14ac:dyDescent="0.35">
      <c r="A1906">
        <v>3616.7242332786554</v>
      </c>
    </row>
    <row r="1907" spans="1:1" x14ac:dyDescent="0.35">
      <c r="A1907">
        <v>3606.7238333997084</v>
      </c>
    </row>
    <row r="1908" spans="1:1" x14ac:dyDescent="0.35">
      <c r="A1908">
        <v>3600.7747411151649</v>
      </c>
    </row>
    <row r="1909" spans="1:1" x14ac:dyDescent="0.35">
      <c r="A1909">
        <v>3597.9224769141292</v>
      </c>
    </row>
    <row r="1910" spans="1:1" x14ac:dyDescent="0.35">
      <c r="A1910">
        <v>3542.2166986125521</v>
      </c>
    </row>
    <row r="1911" spans="1:1" x14ac:dyDescent="0.35">
      <c r="A1911">
        <v>3543.5906614942942</v>
      </c>
    </row>
    <row r="1912" spans="1:1" x14ac:dyDescent="0.35">
      <c r="A1912">
        <v>3539.7235066895373</v>
      </c>
    </row>
    <row r="1913" spans="1:1" x14ac:dyDescent="0.35">
      <c r="A1913">
        <v>3539.0389631111175</v>
      </c>
    </row>
    <row r="1914" spans="1:1" x14ac:dyDescent="0.35">
      <c r="A1914">
        <v>3418.728094175458</v>
      </c>
    </row>
    <row r="1915" spans="1:1" x14ac:dyDescent="0.35">
      <c r="A1915">
        <v>3413.7486155648949</v>
      </c>
    </row>
    <row r="1916" spans="1:1" x14ac:dyDescent="0.35">
      <c r="A1916">
        <v>3413.1922488585114</v>
      </c>
    </row>
    <row r="1917" spans="1:1" x14ac:dyDescent="0.35">
      <c r="A1917">
        <v>3409.6637499500066</v>
      </c>
    </row>
    <row r="1918" spans="1:1" x14ac:dyDescent="0.35">
      <c r="A1918">
        <v>3325.9830576605164</v>
      </c>
    </row>
    <row r="1919" spans="1:1" x14ac:dyDescent="0.35">
      <c r="A1919">
        <v>3319.5810335773276</v>
      </c>
    </row>
    <row r="1920" spans="1:1" x14ac:dyDescent="0.35">
      <c r="A1920">
        <v>3318.1478230708744</v>
      </c>
    </row>
    <row r="1921" spans="1:1" x14ac:dyDescent="0.35">
      <c r="A1921">
        <v>3316.0764128442388</v>
      </c>
    </row>
    <row r="1922" spans="1:1" x14ac:dyDescent="0.35">
      <c r="A1922">
        <v>3262.2902841288596</v>
      </c>
    </row>
    <row r="1923" spans="1:1" x14ac:dyDescent="0.35">
      <c r="A1923">
        <v>3265.3914131612983</v>
      </c>
    </row>
    <row r="1924" spans="1:1" x14ac:dyDescent="0.35">
      <c r="A1924">
        <v>3263.5679725708906</v>
      </c>
    </row>
    <row r="1925" spans="1:1" x14ac:dyDescent="0.35">
      <c r="A1925">
        <v>3172.525624669157</v>
      </c>
    </row>
    <row r="1926" spans="1:1" x14ac:dyDescent="0.35">
      <c r="A1926">
        <v>3160.9596310679335</v>
      </c>
    </row>
    <row r="1927" spans="1:1" x14ac:dyDescent="0.35">
      <c r="A1927">
        <v>3159.6665332816774</v>
      </c>
    </row>
    <row r="1928" spans="1:1" x14ac:dyDescent="0.35">
      <c r="A1928">
        <v>3157.9585197552806</v>
      </c>
    </row>
    <row r="1929" spans="1:1" x14ac:dyDescent="0.35">
      <c r="A1929">
        <v>3151.3410556985764</v>
      </c>
    </row>
    <row r="1930" spans="1:1" x14ac:dyDescent="0.35">
      <c r="A1930">
        <v>3035.0427723162575</v>
      </c>
    </row>
    <row r="1931" spans="1:1" x14ac:dyDescent="0.35">
      <c r="A1931">
        <v>3014.714802637347</v>
      </c>
    </row>
    <row r="1932" spans="1:1" x14ac:dyDescent="0.35">
      <c r="A1932">
        <v>2994.5855236961506</v>
      </c>
    </row>
    <row r="1933" spans="1:1" x14ac:dyDescent="0.35">
      <c r="A1933">
        <v>2996.0262661350425</v>
      </c>
    </row>
    <row r="1934" spans="1:1" x14ac:dyDescent="0.35">
      <c r="A1934">
        <v>2966.5932848211378</v>
      </c>
    </row>
    <row r="1935" spans="1:1" x14ac:dyDescent="0.35">
      <c r="A1935">
        <v>2962.1838954456616</v>
      </c>
    </row>
    <row r="1936" spans="1:1" x14ac:dyDescent="0.35">
      <c r="A1936">
        <v>2960.1500917111989</v>
      </c>
    </row>
    <row r="1937" spans="1:1" x14ac:dyDescent="0.35">
      <c r="A1937">
        <v>2911.1577531953808</v>
      </c>
    </row>
    <row r="1938" spans="1:1" x14ac:dyDescent="0.35">
      <c r="A1938">
        <v>2869.121195091866</v>
      </c>
    </row>
    <row r="1939" spans="1:1" x14ac:dyDescent="0.35">
      <c r="A1939">
        <v>2855.30470450758</v>
      </c>
    </row>
    <row r="1940" spans="1:1" x14ac:dyDescent="0.35">
      <c r="A1940">
        <v>2850.5771817200584</v>
      </c>
    </row>
    <row r="1941" spans="1:1" x14ac:dyDescent="0.35">
      <c r="A1941">
        <v>2819.4425270585343</v>
      </c>
    </row>
    <row r="1942" spans="1:1" x14ac:dyDescent="0.35">
      <c r="A1942">
        <v>2702.7258649630239</v>
      </c>
    </row>
    <row r="1943" spans="1:1" x14ac:dyDescent="0.35">
      <c r="A1943">
        <v>2677.6981746412348</v>
      </c>
    </row>
    <row r="1944" spans="1:1" x14ac:dyDescent="0.35">
      <c r="A1944">
        <v>2675.5003356029047</v>
      </c>
    </row>
    <row r="1945" spans="1:1" x14ac:dyDescent="0.35">
      <c r="A1945">
        <v>2675.2965783752734</v>
      </c>
    </row>
    <row r="1946" spans="1:1" x14ac:dyDescent="0.35">
      <c r="A1946">
        <v>2676.5125118799042</v>
      </c>
    </row>
    <row r="1947" spans="1:1" x14ac:dyDescent="0.35">
      <c r="A1947">
        <v>2676.2871368181659</v>
      </c>
    </row>
    <row r="1948" spans="1:1" x14ac:dyDescent="0.35">
      <c r="A1948">
        <v>2675.1585025191307</v>
      </c>
    </row>
    <row r="1949" spans="1:1" x14ac:dyDescent="0.35">
      <c r="A1949">
        <v>2659.9981932383962</v>
      </c>
    </row>
    <row r="1950" spans="1:1" x14ac:dyDescent="0.35">
      <c r="A1950">
        <v>2599.2782907644287</v>
      </c>
    </row>
    <row r="1951" spans="1:1" x14ac:dyDescent="0.35">
      <c r="A1951">
        <v>2598.5212005461799</v>
      </c>
    </row>
    <row r="1952" spans="1:1" x14ac:dyDescent="0.35">
      <c r="A1952">
        <v>2597.6954593451228</v>
      </c>
    </row>
    <row r="1953" spans="1:1" x14ac:dyDescent="0.35">
      <c r="A1953">
        <v>2590.8398348449264</v>
      </c>
    </row>
    <row r="1954" spans="1:1" x14ac:dyDescent="0.35">
      <c r="A1954">
        <v>2541.3469954044558</v>
      </c>
    </row>
    <row r="1955" spans="1:1" x14ac:dyDescent="0.35">
      <c r="A1955">
        <v>2535.6935491347685</v>
      </c>
    </row>
    <row r="1956" spans="1:1" x14ac:dyDescent="0.35">
      <c r="A1956">
        <v>2530.6532900983002</v>
      </c>
    </row>
    <row r="1957" spans="1:1" x14ac:dyDescent="0.35">
      <c r="A1957">
        <v>2510.9951777257957</v>
      </c>
    </row>
    <row r="1958" spans="1:1" x14ac:dyDescent="0.35">
      <c r="A1958">
        <v>2394.7892665024847</v>
      </c>
    </row>
    <row r="1959" spans="1:1" x14ac:dyDescent="0.35">
      <c r="A1959">
        <v>2393.6738119088113</v>
      </c>
    </row>
    <row r="1960" spans="1:1" x14ac:dyDescent="0.35">
      <c r="A1960">
        <v>2391.2114088528324</v>
      </c>
    </row>
    <row r="1961" spans="1:1" x14ac:dyDescent="0.35">
      <c r="A1961">
        <v>2392.7479204067495</v>
      </c>
    </row>
    <row r="1962" spans="1:1" x14ac:dyDescent="0.35">
      <c r="A1962">
        <v>2393.8893441215623</v>
      </c>
    </row>
    <row r="1963" spans="1:1" x14ac:dyDescent="0.35">
      <c r="A1963">
        <v>2395.6662030015141</v>
      </c>
    </row>
    <row r="1964" spans="1:1" x14ac:dyDescent="0.35">
      <c r="A1964">
        <v>2387.7810779735446</v>
      </c>
    </row>
    <row r="1965" spans="1:1" x14ac:dyDescent="0.35">
      <c r="A1965">
        <v>2386.3539638991933</v>
      </c>
    </row>
    <row r="1966" spans="1:1" x14ac:dyDescent="0.35">
      <c r="A1966">
        <v>2262.9211109941825</v>
      </c>
    </row>
    <row r="1967" spans="1:1" x14ac:dyDescent="0.35">
      <c r="A1967">
        <v>2261.2089339124504</v>
      </c>
    </row>
    <row r="1968" spans="1:1" x14ac:dyDescent="0.35">
      <c r="A1968">
        <v>2260.3284095025156</v>
      </c>
    </row>
    <row r="1969" spans="1:1" x14ac:dyDescent="0.35">
      <c r="A1969">
        <v>2258.247553487774</v>
      </c>
    </row>
    <row r="1970" spans="1:1" x14ac:dyDescent="0.35">
      <c r="A1970">
        <v>2227.231035210425</v>
      </c>
    </row>
    <row r="1971" spans="1:1" x14ac:dyDescent="0.35">
      <c r="A1971">
        <v>2225.9450510386378</v>
      </c>
    </row>
    <row r="1972" spans="1:1" x14ac:dyDescent="0.35">
      <c r="A1972">
        <v>2222.5984436441213</v>
      </c>
    </row>
    <row r="1973" spans="1:1" x14ac:dyDescent="0.35">
      <c r="A1973">
        <v>2223.3693600301631</v>
      </c>
    </row>
    <row r="1974" spans="1:1" x14ac:dyDescent="0.35">
      <c r="A1974">
        <v>2195.7906449444126</v>
      </c>
    </row>
    <row r="1975" spans="1:1" x14ac:dyDescent="0.35">
      <c r="A1975">
        <v>2193.3866825976875</v>
      </c>
    </row>
    <row r="1976" spans="1:1" x14ac:dyDescent="0.35">
      <c r="A1976">
        <v>2191.7212222667877</v>
      </c>
    </row>
    <row r="1977" spans="1:1" x14ac:dyDescent="0.35">
      <c r="A1977">
        <v>2176.8826297654305</v>
      </c>
    </row>
    <row r="1978" spans="1:1" x14ac:dyDescent="0.35">
      <c r="A1978">
        <v>2122.2374435954262</v>
      </c>
    </row>
    <row r="1979" spans="1:1" x14ac:dyDescent="0.35">
      <c r="A1979">
        <v>2117.735714841634</v>
      </c>
    </row>
    <row r="1980" spans="1:1" x14ac:dyDescent="0.35">
      <c r="A1980">
        <v>2112.8837337647565</v>
      </c>
    </row>
    <row r="1981" spans="1:1" x14ac:dyDescent="0.35">
      <c r="A1981">
        <v>2104.2320832242258</v>
      </c>
    </row>
    <row r="1982" spans="1:1" x14ac:dyDescent="0.35">
      <c r="A1982">
        <v>2076.1551772053353</v>
      </c>
    </row>
    <row r="1983" spans="1:1" x14ac:dyDescent="0.35">
      <c r="A1983">
        <v>2074.7913943778258</v>
      </c>
    </row>
    <row r="1984" spans="1:1" x14ac:dyDescent="0.35">
      <c r="A1984">
        <v>2072.24157042359</v>
      </c>
    </row>
    <row r="1985" spans="1:1" x14ac:dyDescent="0.35">
      <c r="A1985">
        <v>2072.1033038687892</v>
      </c>
    </row>
    <row r="1986" spans="1:1" x14ac:dyDescent="0.35">
      <c r="A1986">
        <v>2047.186483616475</v>
      </c>
    </row>
    <row r="1987" spans="1:1" x14ac:dyDescent="0.35">
      <c r="A1987">
        <v>2047.192801637575</v>
      </c>
    </row>
    <row r="1988" spans="1:1" x14ac:dyDescent="0.35">
      <c r="A1988">
        <v>2046.7734789657407</v>
      </c>
    </row>
    <row r="1989" spans="1:1" x14ac:dyDescent="0.35">
      <c r="A1989">
        <v>2045.3439637233969</v>
      </c>
    </row>
    <row r="1990" spans="1:1" x14ac:dyDescent="0.35">
      <c r="A1990">
        <v>2052.163654293865</v>
      </c>
    </row>
    <row r="1991" spans="1:1" x14ac:dyDescent="0.35">
      <c r="A1991">
        <v>2055.1765809697099</v>
      </c>
    </row>
    <row r="1992" spans="1:1" x14ac:dyDescent="0.35">
      <c r="A1992">
        <v>2055.7104674929287</v>
      </c>
    </row>
    <row r="1993" spans="1:1" x14ac:dyDescent="0.35">
      <c r="A1993">
        <v>2057.6541703098919</v>
      </c>
    </row>
    <row r="1994" spans="1:1" x14ac:dyDescent="0.35">
      <c r="A1994">
        <v>2006.8596595742274</v>
      </c>
    </row>
    <row r="1995" spans="1:1" x14ac:dyDescent="0.35">
      <c r="A1995">
        <v>2007.2811300882604</v>
      </c>
    </row>
    <row r="1996" spans="1:1" x14ac:dyDescent="0.35">
      <c r="A1996">
        <v>2008.8945937957615</v>
      </c>
    </row>
    <row r="1997" spans="1:1" x14ac:dyDescent="0.35">
      <c r="A1997">
        <v>1989.3795090452768</v>
      </c>
    </row>
    <row r="1998" spans="1:1" x14ac:dyDescent="0.35">
      <c r="A1998">
        <v>1885.6418486337643</v>
      </c>
    </row>
    <row r="1999" spans="1:1" x14ac:dyDescent="0.35">
      <c r="A1999">
        <v>1884.1461331963073</v>
      </c>
    </row>
    <row r="2000" spans="1:1" x14ac:dyDescent="0.35">
      <c r="A2000">
        <v>1872.6281489611138</v>
      </c>
    </row>
    <row r="2001" spans="1:1" x14ac:dyDescent="0.35">
      <c r="A2001">
        <v>1850.1572065532673</v>
      </c>
    </row>
    <row r="2002" spans="1:1" x14ac:dyDescent="0.35">
      <c r="A2002">
        <v>1833.5068718087859</v>
      </c>
    </row>
    <row r="2003" spans="1:1" x14ac:dyDescent="0.35">
      <c r="A2003">
        <v>1822.3466234691441</v>
      </c>
    </row>
    <row r="2004" spans="1:1" x14ac:dyDescent="0.35">
      <c r="A2004">
        <v>1769.4416599320248</v>
      </c>
    </row>
    <row r="2005" spans="1:1" x14ac:dyDescent="0.35">
      <c r="A2005">
        <v>1741.8043167795986</v>
      </c>
    </row>
    <row r="2006" spans="1:1" x14ac:dyDescent="0.35">
      <c r="A2006">
        <v>1688.4017449181993</v>
      </c>
    </row>
    <row r="2007" spans="1:1" x14ac:dyDescent="0.35">
      <c r="A2007">
        <v>1680.6715764349792</v>
      </c>
    </row>
    <row r="2008" spans="1:1" x14ac:dyDescent="0.35">
      <c r="A2008">
        <v>1689.0144541999325</v>
      </c>
    </row>
    <row r="2009" spans="1:1" x14ac:dyDescent="0.35">
      <c r="A2009">
        <v>1692.3016467781272</v>
      </c>
    </row>
    <row r="2010" spans="1:1" x14ac:dyDescent="0.35">
      <c r="A2010">
        <v>1640.0603113600519</v>
      </c>
    </row>
    <row r="2011" spans="1:1" x14ac:dyDescent="0.35">
      <c r="A2011">
        <v>1637.3665721386205</v>
      </c>
    </row>
    <row r="2012" spans="1:1" x14ac:dyDescent="0.35">
      <c r="A2012">
        <v>1630.0255656733643</v>
      </c>
    </row>
    <row r="2013" spans="1:1" x14ac:dyDescent="0.35">
      <c r="A2013">
        <v>1629.5675597321242</v>
      </c>
    </row>
    <row r="2014" spans="1:1" x14ac:dyDescent="0.35">
      <c r="A2014">
        <v>1603.1549504436553</v>
      </c>
    </row>
    <row r="2015" spans="1:1" x14ac:dyDescent="0.35">
      <c r="A2015">
        <v>1599.0907056622673</v>
      </c>
    </row>
    <row r="2016" spans="1:1" x14ac:dyDescent="0.35">
      <c r="A2016">
        <v>1539.5925722569227</v>
      </c>
    </row>
    <row r="2017" spans="1:1" x14ac:dyDescent="0.35">
      <c r="A2017">
        <v>1529.71035305853</v>
      </c>
    </row>
    <row r="2018" spans="1:1" x14ac:dyDescent="0.35">
      <c r="A2018">
        <v>1485.8825312484987</v>
      </c>
    </row>
    <row r="2019" spans="1:1" x14ac:dyDescent="0.35">
      <c r="A2019">
        <v>1467.7371194907464</v>
      </c>
    </row>
    <row r="2020" spans="1:1" x14ac:dyDescent="0.35">
      <c r="A2020">
        <v>1448.6468565033283</v>
      </c>
    </row>
    <row r="2021" spans="1:1" x14ac:dyDescent="0.35">
      <c r="A2021">
        <v>1433.8666666629724</v>
      </c>
    </row>
    <row r="2022" spans="1:1" x14ac:dyDescent="0.35">
      <c r="A2022">
        <v>1383.8049901213963</v>
      </c>
    </row>
    <row r="2023" spans="1:1" x14ac:dyDescent="0.35">
      <c r="A2023">
        <v>1374.6598597604316</v>
      </c>
    </row>
    <row r="2024" spans="1:1" x14ac:dyDescent="0.35">
      <c r="A2024">
        <v>1358.861653391039</v>
      </c>
    </row>
    <row r="2025" spans="1:1" x14ac:dyDescent="0.35">
      <c r="A2025">
        <v>1354.1030234047212</v>
      </c>
    </row>
    <row r="2026" spans="1:1" x14ac:dyDescent="0.35">
      <c r="A2026">
        <v>1316.0950307389721</v>
      </c>
    </row>
    <row r="2027" spans="1:1" x14ac:dyDescent="0.35">
      <c r="A2027">
        <v>1315.707523918245</v>
      </c>
    </row>
    <row r="2028" spans="1:1" x14ac:dyDescent="0.35">
      <c r="A2028">
        <v>1305.7061418865342</v>
      </c>
    </row>
    <row r="2029" spans="1:1" x14ac:dyDescent="0.35">
      <c r="A2029">
        <v>1302.4333661552519</v>
      </c>
    </row>
    <row r="2030" spans="1:1" x14ac:dyDescent="0.35">
      <c r="A2030">
        <v>1284.7192665925249</v>
      </c>
    </row>
    <row r="2031" spans="1:1" x14ac:dyDescent="0.35">
      <c r="A2031">
        <v>1283.1966388940345</v>
      </c>
    </row>
    <row r="2032" spans="1:1" x14ac:dyDescent="0.35">
      <c r="A2032">
        <v>1279.1841584639624</v>
      </c>
    </row>
    <row r="2033" spans="1:1" x14ac:dyDescent="0.35">
      <c r="A2033">
        <v>1272.2400749176741</v>
      </c>
    </row>
    <row r="2034" spans="1:1" x14ac:dyDescent="0.35">
      <c r="A2034">
        <v>1249.2896958573256</v>
      </c>
    </row>
    <row r="2035" spans="1:1" x14ac:dyDescent="0.35">
      <c r="A2035">
        <v>1248.8266223373357</v>
      </c>
    </row>
    <row r="2036" spans="1:1" x14ac:dyDescent="0.35">
      <c r="A2036">
        <v>1245.274075001711</v>
      </c>
    </row>
    <row r="2037" spans="1:1" x14ac:dyDescent="0.35">
      <c r="A2037">
        <v>1243.4306926741265</v>
      </c>
    </row>
    <row r="2038" spans="1:1" x14ac:dyDescent="0.35">
      <c r="A2038">
        <v>1221.303221428534</v>
      </c>
    </row>
    <row r="2039" spans="1:1" x14ac:dyDescent="0.35">
      <c r="A2039">
        <v>1217.4978021385614</v>
      </c>
    </row>
    <row r="2040" spans="1:1" x14ac:dyDescent="0.35">
      <c r="A2040">
        <v>1205.7512601581402</v>
      </c>
    </row>
    <row r="2041" spans="1:1" x14ac:dyDescent="0.35">
      <c r="A2041">
        <v>1209.459574315697</v>
      </c>
    </row>
    <row r="2042" spans="1:1" x14ac:dyDescent="0.35">
      <c r="A2042">
        <v>1218.6425236002542</v>
      </c>
    </row>
    <row r="2043" spans="1:1" x14ac:dyDescent="0.35">
      <c r="A2043">
        <v>1217.2108667099383</v>
      </c>
    </row>
    <row r="2044" spans="1:1" x14ac:dyDescent="0.35">
      <c r="A2044">
        <v>1215.2960292389616</v>
      </c>
    </row>
    <row r="2045" spans="1:1" x14ac:dyDescent="0.35">
      <c r="A2045">
        <v>1220.1230099126697</v>
      </c>
    </row>
    <row r="2046" spans="1:1" x14ac:dyDescent="0.35">
      <c r="A2046">
        <v>1188.9901274356525</v>
      </c>
    </row>
    <row r="2047" spans="1:1" x14ac:dyDescent="0.35">
      <c r="A2047">
        <v>1189.2709311768413</v>
      </c>
    </row>
    <row r="2048" spans="1:1" x14ac:dyDescent="0.35">
      <c r="A2048">
        <v>1185.6789407809265</v>
      </c>
    </row>
    <row r="2049" spans="1:1" x14ac:dyDescent="0.35">
      <c r="A2049">
        <v>1177.8681957575027</v>
      </c>
    </row>
    <row r="2050" spans="1:1" x14ac:dyDescent="0.35">
      <c r="A2050">
        <v>1161.0440980172716</v>
      </c>
    </row>
    <row r="2051" spans="1:1" x14ac:dyDescent="0.35">
      <c r="A2051">
        <v>1159.6125046208035</v>
      </c>
    </row>
    <row r="2052" spans="1:1" x14ac:dyDescent="0.35">
      <c r="A2052">
        <v>1164.2542535569519</v>
      </c>
    </row>
    <row r="2053" spans="1:1" x14ac:dyDescent="0.35">
      <c r="A2053">
        <v>1163.6432711207308</v>
      </c>
    </row>
    <row r="2054" spans="1:1" x14ac:dyDescent="0.35">
      <c r="A2054">
        <v>1150.2821258255281</v>
      </c>
    </row>
    <row r="2055" spans="1:1" x14ac:dyDescent="0.35">
      <c r="A2055">
        <v>1151.6223988269921</v>
      </c>
    </row>
    <row r="2056" spans="1:1" x14ac:dyDescent="0.35">
      <c r="A2056">
        <v>1151.7544359620661</v>
      </c>
    </row>
    <row r="2057" spans="1:1" x14ac:dyDescent="0.35">
      <c r="A2057">
        <v>1153.5940065775067</v>
      </c>
    </row>
    <row r="2058" spans="1:1" x14ac:dyDescent="0.35">
      <c r="A2058">
        <v>1147.7569605119061</v>
      </c>
    </row>
    <row r="2059" spans="1:1" x14ac:dyDescent="0.35">
      <c r="A2059">
        <v>1152.5426513957791</v>
      </c>
    </row>
    <row r="2060" spans="1:1" x14ac:dyDescent="0.35">
      <c r="A2060">
        <v>1153.4697323781438</v>
      </c>
    </row>
    <row r="2061" spans="1:1" x14ac:dyDescent="0.35">
      <c r="A2061">
        <v>1156.203588808421</v>
      </c>
    </row>
    <row r="2062" spans="1:1" x14ac:dyDescent="0.35">
      <c r="A2062">
        <v>1174.1449807831086</v>
      </c>
    </row>
    <row r="2063" spans="1:1" x14ac:dyDescent="0.35">
      <c r="A2063">
        <v>1174.7999667655677</v>
      </c>
    </row>
    <row r="2064" spans="1:1" x14ac:dyDescent="0.35">
      <c r="A2064">
        <v>1176.0270075937733</v>
      </c>
    </row>
    <row r="2065" spans="1:1" x14ac:dyDescent="0.35">
      <c r="A2065">
        <v>1173.8835486690514</v>
      </c>
    </row>
    <row r="2066" spans="1:1" x14ac:dyDescent="0.35">
      <c r="A2066">
        <v>1140.2660778600257</v>
      </c>
    </row>
    <row r="2067" spans="1:1" x14ac:dyDescent="0.35">
      <c r="A2067">
        <v>1141.1124663820956</v>
      </c>
    </row>
    <row r="2068" spans="1:1" x14ac:dyDescent="0.35">
      <c r="A2068">
        <v>1140.303600348765</v>
      </c>
    </row>
    <row r="2069" spans="1:1" x14ac:dyDescent="0.35">
      <c r="A2069">
        <v>1108.2029651734047</v>
      </c>
    </row>
    <row r="2070" spans="1:1" x14ac:dyDescent="0.35">
      <c r="A2070">
        <v>1096.008662029868</v>
      </c>
    </row>
    <row r="2071" spans="1:1" x14ac:dyDescent="0.35">
      <c r="A2071">
        <v>1091.6259870957583</v>
      </c>
    </row>
    <row r="2072" spans="1:1" x14ac:dyDescent="0.35">
      <c r="A2072">
        <v>1083.1102997160051</v>
      </c>
    </row>
    <row r="2073" spans="1:1" x14ac:dyDescent="0.35">
      <c r="A2073">
        <v>1096.3546282586176</v>
      </c>
    </row>
    <row r="2074" spans="1:1" x14ac:dyDescent="0.35">
      <c r="A2074">
        <v>1070.549157445319</v>
      </c>
    </row>
    <row r="2075" spans="1:1" x14ac:dyDescent="0.35">
      <c r="A2075">
        <v>1074.7283253758214</v>
      </c>
    </row>
    <row r="2076" spans="1:1" x14ac:dyDescent="0.35">
      <c r="A2076">
        <v>1083.3110463854391</v>
      </c>
    </row>
    <row r="2077" spans="1:1" x14ac:dyDescent="0.35">
      <c r="A2077">
        <v>1087.9235302538145</v>
      </c>
    </row>
    <row r="2078" spans="1:1" x14ac:dyDescent="0.35">
      <c r="A2078">
        <v>1035.3513881312683</v>
      </c>
    </row>
    <row r="2079" spans="1:1" x14ac:dyDescent="0.35">
      <c r="A2079">
        <v>1040.8420988610014</v>
      </c>
    </row>
    <row r="2080" spans="1:1" x14ac:dyDescent="0.35">
      <c r="A2080">
        <v>1060.288919537561</v>
      </c>
    </row>
    <row r="2081" spans="1:1" x14ac:dyDescent="0.35">
      <c r="A2081">
        <v>1045.2670826429967</v>
      </c>
    </row>
    <row r="2082" spans="1:1" x14ac:dyDescent="0.35">
      <c r="A2082">
        <v>975.30451276362874</v>
      </c>
    </row>
    <row r="2083" spans="1:1" x14ac:dyDescent="0.35">
      <c r="A2083">
        <v>974.31441887794062</v>
      </c>
    </row>
    <row r="2084" spans="1:1" x14ac:dyDescent="0.35">
      <c r="A2084">
        <v>978.58201600634493</v>
      </c>
    </row>
    <row r="2085" spans="1:1" x14ac:dyDescent="0.35">
      <c r="A2085">
        <v>965.40573045983911</v>
      </c>
    </row>
    <row r="2086" spans="1:1" x14ac:dyDescent="0.35">
      <c r="A2086">
        <v>963.9404005818069</v>
      </c>
    </row>
    <row r="2087" spans="1:1" x14ac:dyDescent="0.35">
      <c r="A2087">
        <v>967.25435946183279</v>
      </c>
    </row>
    <row r="2088" spans="1:1" x14ac:dyDescent="0.35">
      <c r="A2088">
        <v>957.3299727239646</v>
      </c>
    </row>
    <row r="2089" spans="1:1" x14ac:dyDescent="0.35">
      <c r="A2089">
        <v>928.50938823865727</v>
      </c>
    </row>
    <row r="2090" spans="1:1" x14ac:dyDescent="0.35">
      <c r="A2090">
        <v>920.71572506939992</v>
      </c>
    </row>
    <row r="2091" spans="1:1" x14ac:dyDescent="0.35">
      <c r="A2091">
        <v>925.62221082765609</v>
      </c>
    </row>
    <row r="2092" spans="1:1" x14ac:dyDescent="0.35">
      <c r="A2092">
        <v>926.17638077633455</v>
      </c>
    </row>
    <row r="2093" spans="1:1" x14ac:dyDescent="0.35">
      <c r="A2093">
        <v>908.52578376815654</v>
      </c>
    </row>
    <row r="2094" spans="1:1" x14ac:dyDescent="0.35">
      <c r="A2094">
        <v>882.84547512186691</v>
      </c>
    </row>
    <row r="2095" spans="1:1" x14ac:dyDescent="0.35">
      <c r="A2095">
        <v>883.42814528127201</v>
      </c>
    </row>
    <row r="2096" spans="1:1" x14ac:dyDescent="0.35">
      <c r="A2096">
        <v>883.44193511432968</v>
      </c>
    </row>
    <row r="2097" spans="1:1" x14ac:dyDescent="0.35">
      <c r="A2097">
        <v>881.73983324738219</v>
      </c>
    </row>
    <row r="2098" spans="1:1" x14ac:dyDescent="0.35">
      <c r="A2098">
        <v>911.8491415460594</v>
      </c>
    </row>
    <row r="2099" spans="1:1" x14ac:dyDescent="0.35">
      <c r="A2099">
        <v>915.64283462404273</v>
      </c>
    </row>
    <row r="2100" spans="1:1" x14ac:dyDescent="0.35">
      <c r="A2100">
        <v>914.0858162229415</v>
      </c>
    </row>
    <row r="2101" spans="1:1" x14ac:dyDescent="0.35">
      <c r="A2101">
        <v>913.19017074559815</v>
      </c>
    </row>
    <row r="2102" spans="1:1" x14ac:dyDescent="0.35">
      <c r="A2102">
        <v>889.63683233992197</v>
      </c>
    </row>
    <row r="2103" spans="1:1" x14ac:dyDescent="0.35">
      <c r="A2103">
        <v>889.33230132772587</v>
      </c>
    </row>
    <row r="2104" spans="1:1" x14ac:dyDescent="0.35">
      <c r="A2104">
        <v>887.87960003875196</v>
      </c>
    </row>
    <row r="2105" spans="1:1" x14ac:dyDescent="0.35">
      <c r="A2105">
        <v>886.51463764673099</v>
      </c>
    </row>
    <row r="2106" spans="1:1" x14ac:dyDescent="0.35">
      <c r="A2106">
        <v>872.87254545208998</v>
      </c>
    </row>
    <row r="2107" spans="1:1" x14ac:dyDescent="0.35">
      <c r="A2107">
        <v>872.92426021862775</v>
      </c>
    </row>
    <row r="2108" spans="1:1" x14ac:dyDescent="0.35">
      <c r="A2108">
        <v>872.34574675303884</v>
      </c>
    </row>
    <row r="2109" spans="1:1" x14ac:dyDescent="0.35">
      <c r="A2109">
        <v>872.49156527034938</v>
      </c>
    </row>
    <row r="2110" spans="1:1" x14ac:dyDescent="0.35">
      <c r="A2110">
        <v>876.50953825563192</v>
      </c>
    </row>
    <row r="2111" spans="1:1" x14ac:dyDescent="0.35">
      <c r="A2111">
        <v>877.24681899696589</v>
      </c>
    </row>
    <row r="2112" spans="1:1" x14ac:dyDescent="0.35">
      <c r="A2112">
        <v>877.07852110546082</v>
      </c>
    </row>
    <row r="2113" spans="1:1" x14ac:dyDescent="0.35">
      <c r="A2113">
        <v>876.50551552814431</v>
      </c>
    </row>
    <row r="2114" spans="1:1" x14ac:dyDescent="0.35">
      <c r="A2114">
        <v>840.11739522684366</v>
      </c>
    </row>
    <row r="2115" spans="1:1" x14ac:dyDescent="0.35">
      <c r="A2115">
        <v>839.37566414801404</v>
      </c>
    </row>
    <row r="2116" spans="1:1" x14ac:dyDescent="0.35">
      <c r="A2116">
        <v>838.94975904165767</v>
      </c>
    </row>
    <row r="2117" spans="1:1" x14ac:dyDescent="0.35">
      <c r="A2117">
        <v>838.01682174159214</v>
      </c>
    </row>
    <row r="2118" spans="1:1" x14ac:dyDescent="0.35">
      <c r="A2118">
        <v>823.04132970911451</v>
      </c>
    </row>
    <row r="2119" spans="1:1" x14ac:dyDescent="0.35">
      <c r="A2119">
        <v>822.42307752231136</v>
      </c>
    </row>
    <row r="2120" spans="1:1" x14ac:dyDescent="0.35">
      <c r="A2120">
        <v>820.3770861197263</v>
      </c>
    </row>
    <row r="2121" spans="1:1" x14ac:dyDescent="0.35">
      <c r="A2121">
        <v>823.01786833698861</v>
      </c>
    </row>
    <row r="2122" spans="1:1" x14ac:dyDescent="0.35">
      <c r="A2122">
        <v>807.22949755075388</v>
      </c>
    </row>
    <row r="2123" spans="1:1" x14ac:dyDescent="0.35">
      <c r="A2123">
        <v>807.0868932029698</v>
      </c>
    </row>
    <row r="2124" spans="1:1" x14ac:dyDescent="0.35">
      <c r="A2124">
        <v>806.06526394933462</v>
      </c>
    </row>
    <row r="2125" spans="1:1" x14ac:dyDescent="0.35">
      <c r="A2125">
        <v>801.70252848113887</v>
      </c>
    </row>
    <row r="2126" spans="1:1" x14ac:dyDescent="0.35">
      <c r="A2126">
        <v>821.30407266598195</v>
      </c>
    </row>
    <row r="2127" spans="1:1" x14ac:dyDescent="0.35">
      <c r="A2127">
        <v>820.4423210916575</v>
      </c>
    </row>
    <row r="2128" spans="1:1" x14ac:dyDescent="0.35">
      <c r="A2128">
        <v>820.37770179705694</v>
      </c>
    </row>
    <row r="2129" spans="1:1" x14ac:dyDescent="0.35">
      <c r="A2129">
        <v>796.28677265229635</v>
      </c>
    </row>
    <row r="2130" spans="1:1" x14ac:dyDescent="0.35">
      <c r="A2130">
        <v>782.68906774395145</v>
      </c>
    </row>
    <row r="2131" spans="1:1" x14ac:dyDescent="0.35">
      <c r="A2131">
        <v>781.81198678421788</v>
      </c>
    </row>
    <row r="2132" spans="1:1" x14ac:dyDescent="0.35">
      <c r="A2132">
        <v>776.71015029097907</v>
      </c>
    </row>
    <row r="2133" spans="1:1" x14ac:dyDescent="0.35">
      <c r="A2133">
        <v>767.81029978953302</v>
      </c>
    </row>
    <row r="2134" spans="1:1" x14ac:dyDescent="0.35">
      <c r="A2134">
        <v>745.4301563363988</v>
      </c>
    </row>
    <row r="2135" spans="1:1" x14ac:dyDescent="0.35">
      <c r="A2135">
        <v>748.3268533681985</v>
      </c>
    </row>
    <row r="2136" spans="1:1" x14ac:dyDescent="0.35">
      <c r="A2136">
        <v>753.18151157768443</v>
      </c>
    </row>
    <row r="2137" spans="1:1" x14ac:dyDescent="0.35">
      <c r="A2137">
        <v>749.74710242031142</v>
      </c>
    </row>
    <row r="2138" spans="1:1" x14ac:dyDescent="0.35">
      <c r="A2138">
        <v>709.9322902134154</v>
      </c>
    </row>
    <row r="2139" spans="1:1" x14ac:dyDescent="0.35">
      <c r="A2139">
        <v>710.2564705547411</v>
      </c>
    </row>
    <row r="2140" spans="1:1" x14ac:dyDescent="0.35">
      <c r="A2140">
        <v>708.56949411402456</v>
      </c>
    </row>
    <row r="2141" spans="1:1" x14ac:dyDescent="0.35">
      <c r="A2141">
        <v>720.00356100359932</v>
      </c>
    </row>
    <row r="2142" spans="1:1" x14ac:dyDescent="0.35">
      <c r="A2142">
        <v>726.79651205195114</v>
      </c>
    </row>
    <row r="2143" spans="1:1" x14ac:dyDescent="0.35">
      <c r="A2143">
        <v>727.76509047998115</v>
      </c>
    </row>
    <row r="2144" spans="1:1" x14ac:dyDescent="0.35">
      <c r="A2144">
        <v>727.21384528046474</v>
      </c>
    </row>
    <row r="2145" spans="1:1" x14ac:dyDescent="0.35">
      <c r="A2145">
        <v>729.15188730927184</v>
      </c>
    </row>
    <row r="2146" spans="1:1" x14ac:dyDescent="0.35">
      <c r="A2146">
        <v>723.1735248810146</v>
      </c>
    </row>
    <row r="2147" spans="1:1" x14ac:dyDescent="0.35">
      <c r="A2147">
        <v>727.21226403210312</v>
      </c>
    </row>
    <row r="2148" spans="1:1" x14ac:dyDescent="0.35">
      <c r="A2148">
        <v>727.4015826662071</v>
      </c>
    </row>
    <row r="2149" spans="1:1" x14ac:dyDescent="0.35">
      <c r="A2149">
        <v>727.45782503532246</v>
      </c>
    </row>
    <row r="2150" spans="1:1" x14ac:dyDescent="0.35">
      <c r="A2150">
        <v>730.95204167277552</v>
      </c>
    </row>
    <row r="2151" spans="1:1" x14ac:dyDescent="0.35">
      <c r="A2151">
        <v>729.86558812553994</v>
      </c>
    </row>
    <row r="2152" spans="1:1" x14ac:dyDescent="0.35">
      <c r="A2152">
        <v>729.66873377212323</v>
      </c>
    </row>
    <row r="2153" spans="1:1" x14ac:dyDescent="0.35">
      <c r="A2153">
        <v>728.53577948268503</v>
      </c>
    </row>
    <row r="2154" spans="1:1" x14ac:dyDescent="0.35">
      <c r="A2154">
        <v>716.80613458226435</v>
      </c>
    </row>
    <row r="2155" spans="1:1" x14ac:dyDescent="0.35">
      <c r="A2155">
        <v>716.73561996314675</v>
      </c>
    </row>
    <row r="2156" spans="1:1" x14ac:dyDescent="0.35">
      <c r="A2156">
        <v>717.03461595787667</v>
      </c>
    </row>
    <row r="2157" spans="1:1" x14ac:dyDescent="0.35">
      <c r="A2157">
        <v>717.31750327674672</v>
      </c>
    </row>
    <row r="2158" spans="1:1" x14ac:dyDescent="0.35">
      <c r="A2158">
        <v>722.75480308430269</v>
      </c>
    </row>
    <row r="2159" spans="1:1" x14ac:dyDescent="0.35">
      <c r="A2159">
        <v>725.68868639972061</v>
      </c>
    </row>
    <row r="2160" spans="1:1" x14ac:dyDescent="0.35">
      <c r="A2160">
        <v>725.86361174588092</v>
      </c>
    </row>
    <row r="2161" spans="1:1" x14ac:dyDescent="0.35">
      <c r="A2161">
        <v>725.85791944409721</v>
      </c>
    </row>
    <row r="2162" spans="1:1" x14ac:dyDescent="0.35">
      <c r="A2162">
        <v>709.31071461969987</v>
      </c>
    </row>
    <row r="2163" spans="1:1" x14ac:dyDescent="0.35">
      <c r="A2163">
        <v>709.42417272576131</v>
      </c>
    </row>
    <row r="2164" spans="1:1" x14ac:dyDescent="0.35">
      <c r="A2164">
        <v>708.06643401971087</v>
      </c>
    </row>
    <row r="2165" spans="1:1" x14ac:dyDescent="0.35">
      <c r="A2165">
        <v>697.80222022417001</v>
      </c>
    </row>
    <row r="2166" spans="1:1" x14ac:dyDescent="0.35">
      <c r="A2166">
        <v>701.84483811655082</v>
      </c>
    </row>
    <row r="2167" spans="1:1" x14ac:dyDescent="0.35">
      <c r="A2167">
        <v>702.64398474781774</v>
      </c>
    </row>
    <row r="2168" spans="1:1" x14ac:dyDescent="0.35">
      <c r="A2168">
        <v>703.12846295814961</v>
      </c>
    </row>
    <row r="2169" spans="1:1" x14ac:dyDescent="0.35">
      <c r="A2169">
        <v>701.33404606510885</v>
      </c>
    </row>
    <row r="2170" spans="1:1" x14ac:dyDescent="0.35">
      <c r="A2170">
        <v>710.20610585063696</v>
      </c>
    </row>
    <row r="2171" spans="1:1" x14ac:dyDescent="0.35">
      <c r="A2171">
        <v>701.81155670527369</v>
      </c>
    </row>
    <row r="2172" spans="1:1" x14ac:dyDescent="0.35">
      <c r="A2172">
        <v>701.13158797868527</v>
      </c>
    </row>
    <row r="2173" spans="1:1" x14ac:dyDescent="0.35">
      <c r="A2173">
        <v>701.67816241993569</v>
      </c>
    </row>
    <row r="2174" spans="1:1" x14ac:dyDescent="0.35">
      <c r="A2174">
        <v>717.60438904166222</v>
      </c>
    </row>
    <row r="2175" spans="1:1" x14ac:dyDescent="0.35">
      <c r="A2175">
        <v>720.34879527892917</v>
      </c>
    </row>
    <row r="2176" spans="1:1" x14ac:dyDescent="0.35">
      <c r="A2176">
        <v>725.90139332180843</v>
      </c>
    </row>
    <row r="2177" spans="1:1" x14ac:dyDescent="0.35">
      <c r="A2177">
        <v>727.68042240315117</v>
      </c>
    </row>
    <row r="2178" spans="1:1" x14ac:dyDescent="0.35">
      <c r="A2178">
        <v>713.05699569638819</v>
      </c>
    </row>
    <row r="2179" spans="1:1" x14ac:dyDescent="0.35">
      <c r="A2179">
        <v>713.0955601374153</v>
      </c>
    </row>
    <row r="2180" spans="1:1" x14ac:dyDescent="0.35">
      <c r="A2180">
        <v>712.96616271603853</v>
      </c>
    </row>
    <row r="2181" spans="1:1" x14ac:dyDescent="0.35">
      <c r="A2181">
        <v>712.90412018378265</v>
      </c>
    </row>
    <row r="2182" spans="1:1" x14ac:dyDescent="0.35">
      <c r="A2182">
        <v>738.17436098051257</v>
      </c>
    </row>
    <row r="2183" spans="1:1" x14ac:dyDescent="0.35">
      <c r="A2183">
        <v>738.9968304366339</v>
      </c>
    </row>
    <row r="2184" spans="1:1" x14ac:dyDescent="0.35">
      <c r="A2184">
        <v>742.49327027215622</v>
      </c>
    </row>
    <row r="2185" spans="1:1" x14ac:dyDescent="0.35">
      <c r="A2185">
        <v>742.0872661373578</v>
      </c>
    </row>
    <row r="2186" spans="1:1" x14ac:dyDescent="0.35">
      <c r="A2186">
        <v>741.77822803962044</v>
      </c>
    </row>
    <row r="2187" spans="1:1" x14ac:dyDescent="0.35">
      <c r="A2187">
        <v>740.88651684089564</v>
      </c>
    </row>
    <row r="2188" spans="1:1" x14ac:dyDescent="0.35">
      <c r="A2188">
        <v>740.9935284962412</v>
      </c>
    </row>
    <row r="2189" spans="1:1" x14ac:dyDescent="0.35">
      <c r="A2189">
        <v>740.57081819837913</v>
      </c>
    </row>
    <row r="2190" spans="1:1" x14ac:dyDescent="0.35">
      <c r="A2190">
        <v>727.05968498415314</v>
      </c>
    </row>
    <row r="2191" spans="1:1" x14ac:dyDescent="0.35">
      <c r="A2191">
        <v>726.8224215884693</v>
      </c>
    </row>
    <row r="2192" spans="1:1" x14ac:dyDescent="0.35">
      <c r="A2192">
        <v>724.90209398092702</v>
      </c>
    </row>
    <row r="2193" spans="1:1" x14ac:dyDescent="0.35">
      <c r="A2193">
        <v>725.57451294711791</v>
      </c>
    </row>
    <row r="2194" spans="1:1" x14ac:dyDescent="0.35">
      <c r="A2194">
        <v>701.70523730874993</v>
      </c>
    </row>
    <row r="2195" spans="1:1" x14ac:dyDescent="0.35">
      <c r="A2195">
        <v>701.83242296217941</v>
      </c>
    </row>
    <row r="2196" spans="1:1" x14ac:dyDescent="0.35">
      <c r="A2196">
        <v>701.71116863237694</v>
      </c>
    </row>
    <row r="2197" spans="1:1" x14ac:dyDescent="0.35">
      <c r="A2197">
        <v>699.39504214189947</v>
      </c>
    </row>
    <row r="2198" spans="1:1" x14ac:dyDescent="0.35">
      <c r="A2198">
        <v>691.87348005524836</v>
      </c>
    </row>
    <row r="2199" spans="1:1" x14ac:dyDescent="0.35">
      <c r="A2199">
        <v>697.10873894230463</v>
      </c>
    </row>
    <row r="2200" spans="1:1" x14ac:dyDescent="0.35">
      <c r="A2200">
        <v>696.56980145676062</v>
      </c>
    </row>
    <row r="2201" spans="1:1" x14ac:dyDescent="0.35">
      <c r="A2201">
        <v>686.92151876562275</v>
      </c>
    </row>
    <row r="2202" spans="1:1" x14ac:dyDescent="0.35">
      <c r="A2202">
        <v>683.36324763763696</v>
      </c>
    </row>
    <row r="2203" spans="1:1" x14ac:dyDescent="0.35">
      <c r="A2203">
        <v>688.26989185670391</v>
      </c>
    </row>
    <row r="2204" spans="1:1" x14ac:dyDescent="0.35">
      <c r="A2204">
        <v>686.29939615237527</v>
      </c>
    </row>
    <row r="2205" spans="1:1" x14ac:dyDescent="0.35">
      <c r="A2205">
        <v>689.06089707976207</v>
      </c>
    </row>
    <row r="2206" spans="1:1" x14ac:dyDescent="0.35">
      <c r="A2206">
        <v>680.43900134786963</v>
      </c>
    </row>
    <row r="2207" spans="1:1" x14ac:dyDescent="0.35">
      <c r="A2207">
        <v>684.18585476349108</v>
      </c>
    </row>
    <row r="2208" spans="1:1" x14ac:dyDescent="0.35">
      <c r="A2208">
        <v>677.29184775566682</v>
      </c>
    </row>
    <row r="2209" spans="1:1" x14ac:dyDescent="0.35">
      <c r="A2209">
        <v>673.04108881577849</v>
      </c>
    </row>
    <row r="2210" spans="1:1" x14ac:dyDescent="0.35">
      <c r="A2210">
        <v>683.00676169455983</v>
      </c>
    </row>
    <row r="2211" spans="1:1" x14ac:dyDescent="0.35">
      <c r="A2211">
        <v>670.71393358893692</v>
      </c>
    </row>
    <row r="2212" spans="1:1" x14ac:dyDescent="0.35">
      <c r="A2212">
        <v>668.5885604864452</v>
      </c>
    </row>
    <row r="2213" spans="1:1" x14ac:dyDescent="0.35">
      <c r="A2213">
        <v>667.47172476234846</v>
      </c>
    </row>
    <row r="2214" spans="1:1" x14ac:dyDescent="0.35">
      <c r="A2214">
        <v>648.57310765655711</v>
      </c>
    </row>
    <row r="2215" spans="1:1" x14ac:dyDescent="0.35">
      <c r="A2215">
        <v>647.88201131485403</v>
      </c>
    </row>
    <row r="2216" spans="1:1" x14ac:dyDescent="0.35">
      <c r="A2216">
        <v>646.9621682127472</v>
      </c>
    </row>
    <row r="2217" spans="1:1" x14ac:dyDescent="0.35">
      <c r="A2217">
        <v>646.1885702831205</v>
      </c>
    </row>
    <row r="2218" spans="1:1" x14ac:dyDescent="0.35">
      <c r="A2218">
        <v>659.5755074552726</v>
      </c>
    </row>
    <row r="2219" spans="1:1" x14ac:dyDescent="0.35">
      <c r="A2219">
        <v>659.07041544909589</v>
      </c>
    </row>
    <row r="2220" spans="1:1" x14ac:dyDescent="0.35">
      <c r="A2220">
        <v>658.99738815706223</v>
      </c>
    </row>
    <row r="2221" spans="1:1" x14ac:dyDescent="0.35">
      <c r="A2221">
        <v>657.39977991301566</v>
      </c>
    </row>
    <row r="2222" spans="1:1" x14ac:dyDescent="0.35">
      <c r="A2222">
        <v>640.82725033955649</v>
      </c>
    </row>
    <row r="2223" spans="1:1" x14ac:dyDescent="0.35">
      <c r="A2223">
        <v>639.74995206785388</v>
      </c>
    </row>
    <row r="2224" spans="1:1" x14ac:dyDescent="0.35">
      <c r="A2224">
        <v>638.94685400091112</v>
      </c>
    </row>
    <row r="2225" spans="1:1" x14ac:dyDescent="0.35">
      <c r="A2225">
        <v>637.58633510861546</v>
      </c>
    </row>
    <row r="2226" spans="1:1" x14ac:dyDescent="0.35">
      <c r="A2226">
        <v>638.34724109037779</v>
      </c>
    </row>
    <row r="2227" spans="1:1" x14ac:dyDescent="0.35">
      <c r="A2227">
        <v>639.40919643011875</v>
      </c>
    </row>
    <row r="2228" spans="1:1" x14ac:dyDescent="0.35">
      <c r="A2228">
        <v>640.39222905156203</v>
      </c>
    </row>
    <row r="2229" spans="1:1" x14ac:dyDescent="0.35">
      <c r="A2229">
        <v>645.35590029554442</v>
      </c>
    </row>
    <row r="2230" spans="1:1" x14ac:dyDescent="0.35">
      <c r="A2230">
        <v>654.63276047096588</v>
      </c>
    </row>
    <row r="2231" spans="1:1" x14ac:dyDescent="0.35">
      <c r="A2231">
        <v>655.35868100565858</v>
      </c>
    </row>
    <row r="2232" spans="1:1" x14ac:dyDescent="0.35">
      <c r="A2232">
        <v>655.20498328679241</v>
      </c>
    </row>
    <row r="2233" spans="1:1" x14ac:dyDescent="0.35">
      <c r="A2233">
        <v>649.38882065122016</v>
      </c>
    </row>
    <row r="2234" spans="1:1" x14ac:dyDescent="0.35">
      <c r="A2234">
        <v>645.82247135182843</v>
      </c>
    </row>
    <row r="2235" spans="1:1" x14ac:dyDescent="0.35">
      <c r="A2235">
        <v>645.15456661116332</v>
      </c>
    </row>
    <row r="2236" spans="1:1" x14ac:dyDescent="0.35">
      <c r="A2236">
        <v>644.99004906415939</v>
      </c>
    </row>
    <row r="2237" spans="1:1" x14ac:dyDescent="0.35">
      <c r="A2237">
        <v>643.32935048313811</v>
      </c>
    </row>
    <row r="2238" spans="1:1" x14ac:dyDescent="0.35">
      <c r="A2238">
        <v>656.77950887219049</v>
      </c>
    </row>
    <row r="2239" spans="1:1" x14ac:dyDescent="0.35">
      <c r="A2239">
        <v>654.35107989795506</v>
      </c>
    </row>
    <row r="2240" spans="1:1" x14ac:dyDescent="0.35">
      <c r="A2240">
        <v>656.42635339288972</v>
      </c>
    </row>
    <row r="2241" spans="1:1" x14ac:dyDescent="0.35">
      <c r="A2241">
        <v>649.23602419486269</v>
      </c>
    </row>
    <row r="2242" spans="1:1" x14ac:dyDescent="0.35">
      <c r="A2242">
        <v>631.8133571066428</v>
      </c>
    </row>
    <row r="2243" spans="1:1" x14ac:dyDescent="0.35">
      <c r="A2243">
        <v>629.57534829480574</v>
      </c>
    </row>
    <row r="2244" spans="1:1" x14ac:dyDescent="0.35">
      <c r="A2244">
        <v>633.44481839356013</v>
      </c>
    </row>
    <row r="2245" spans="1:1" x14ac:dyDescent="0.35">
      <c r="A2245">
        <v>632.62029335042462</v>
      </c>
    </row>
    <row r="2246" spans="1:1" x14ac:dyDescent="0.35">
      <c r="A2246">
        <v>643.92655446799472</v>
      </c>
    </row>
    <row r="2247" spans="1:1" x14ac:dyDescent="0.35">
      <c r="A2247">
        <v>652.28850937401876</v>
      </c>
    </row>
    <row r="2248" spans="1:1" x14ac:dyDescent="0.35">
      <c r="A2248">
        <v>646.80846427357756</v>
      </c>
    </row>
    <row r="2249" spans="1:1" x14ac:dyDescent="0.35">
      <c r="A2249">
        <v>651.7620926592499</v>
      </c>
    </row>
    <row r="2250" spans="1:1" x14ac:dyDescent="0.35">
      <c r="A2250">
        <v>655.98899750364944</v>
      </c>
    </row>
    <row r="2251" spans="1:1" x14ac:dyDescent="0.35">
      <c r="A2251">
        <v>659.33445681934245</v>
      </c>
    </row>
    <row r="2252" spans="1:1" x14ac:dyDescent="0.35">
      <c r="A2252">
        <v>659.995031618746</v>
      </c>
    </row>
    <row r="2253" spans="1:1" x14ac:dyDescent="0.35">
      <c r="A2253">
        <v>660.01795298978686</v>
      </c>
    </row>
    <row r="2254" spans="1:1" x14ac:dyDescent="0.35">
      <c r="A2254">
        <v>671.22629803838208</v>
      </c>
    </row>
    <row r="2255" spans="1:1" x14ac:dyDescent="0.35">
      <c r="A2255">
        <v>671.61493886099197</v>
      </c>
    </row>
    <row r="2256" spans="1:1" x14ac:dyDescent="0.35">
      <c r="A2256">
        <v>671.97627375810407</v>
      </c>
    </row>
    <row r="2257" spans="1:1" x14ac:dyDescent="0.35">
      <c r="A2257">
        <v>671.41253540408798</v>
      </c>
    </row>
    <row r="2258" spans="1:1" x14ac:dyDescent="0.35">
      <c r="A2258">
        <v>675.2586995807942</v>
      </c>
    </row>
    <row r="2259" spans="1:1" x14ac:dyDescent="0.35">
      <c r="A2259">
        <v>675.19426936306991</v>
      </c>
    </row>
    <row r="2260" spans="1:1" x14ac:dyDescent="0.35">
      <c r="A2260">
        <v>677.18295746995136</v>
      </c>
    </row>
    <row r="2261" spans="1:1" x14ac:dyDescent="0.35">
      <c r="A2261">
        <v>678.01922740996815</v>
      </c>
    </row>
    <row r="2262" spans="1:1" x14ac:dyDescent="0.35">
      <c r="A2262">
        <v>659.48656497360207</v>
      </c>
    </row>
    <row r="2263" spans="1:1" x14ac:dyDescent="0.35">
      <c r="A2263">
        <v>658.83799586584792</v>
      </c>
    </row>
    <row r="2264" spans="1:1" x14ac:dyDescent="0.35">
      <c r="A2264">
        <v>662.25832032528706</v>
      </c>
    </row>
    <row r="2265" spans="1:1" x14ac:dyDescent="0.35">
      <c r="A2265">
        <v>648.66771464725025</v>
      </c>
    </row>
    <row r="2266" spans="1:1" x14ac:dyDescent="0.35">
      <c r="A2266">
        <v>646.6398613685742</v>
      </c>
    </row>
    <row r="2267" spans="1:1" x14ac:dyDescent="0.35">
      <c r="A2267">
        <v>648.7932064787019</v>
      </c>
    </row>
    <row r="2268" spans="1:1" x14ac:dyDescent="0.35">
      <c r="A2268">
        <v>649.05869515542872</v>
      </c>
    </row>
    <row r="2269" spans="1:1" x14ac:dyDescent="0.35">
      <c r="A2269">
        <v>657.74931415170431</v>
      </c>
    </row>
    <row r="2270" spans="1:1" x14ac:dyDescent="0.35">
      <c r="A2270">
        <v>642.14710995764472</v>
      </c>
    </row>
    <row r="2271" spans="1:1" x14ac:dyDescent="0.35">
      <c r="A2271">
        <v>640.70127503410913</v>
      </c>
    </row>
    <row r="2272" spans="1:1" x14ac:dyDescent="0.35">
      <c r="A2272">
        <v>638.44836143380962</v>
      </c>
    </row>
    <row r="2273" spans="1:1" x14ac:dyDescent="0.35">
      <c r="A2273">
        <v>632.17984208627604</v>
      </c>
    </row>
    <row r="2274" spans="1:1" x14ac:dyDescent="0.35">
      <c r="A2274">
        <v>655.02052511065267</v>
      </c>
    </row>
    <row r="2275" spans="1:1" x14ac:dyDescent="0.35">
      <c r="A2275">
        <v>653.92329335235991</v>
      </c>
    </row>
    <row r="2276" spans="1:1" x14ac:dyDescent="0.35">
      <c r="A2276">
        <v>658.09184738295153</v>
      </c>
    </row>
    <row r="2277" spans="1:1" x14ac:dyDescent="0.35">
      <c r="A2277">
        <v>651.57533489051275</v>
      </c>
    </row>
    <row r="2278" spans="1:1" x14ac:dyDescent="0.35">
      <c r="A2278">
        <v>659.71305790566839</v>
      </c>
    </row>
    <row r="2279" spans="1:1" x14ac:dyDescent="0.35">
      <c r="A2279">
        <v>657.57012950186618</v>
      </c>
    </row>
    <row r="2280" spans="1:1" x14ac:dyDescent="0.35">
      <c r="A2280">
        <v>657.42292775749229</v>
      </c>
    </row>
    <row r="2281" spans="1:1" x14ac:dyDescent="0.35">
      <c r="A2281">
        <v>657.02171825128607</v>
      </c>
    </row>
    <row r="2282" spans="1:1" x14ac:dyDescent="0.35">
      <c r="A2282">
        <v>648.23786168312654</v>
      </c>
    </row>
    <row r="2283" spans="1:1" x14ac:dyDescent="0.35">
      <c r="A2283">
        <v>650.89917092584074</v>
      </c>
    </row>
    <row r="2284" spans="1:1" x14ac:dyDescent="0.35">
      <c r="A2284">
        <v>654.15335273882374</v>
      </c>
    </row>
    <row r="2285" spans="1:1" x14ac:dyDescent="0.35">
      <c r="A2285">
        <v>654.33434019354172</v>
      </c>
    </row>
    <row r="2286" spans="1:1" x14ac:dyDescent="0.35">
      <c r="A2286">
        <v>663.45198783976957</v>
      </c>
    </row>
    <row r="2287" spans="1:1" x14ac:dyDescent="0.35">
      <c r="A2287">
        <v>666.45609325659461</v>
      </c>
    </row>
    <row r="2288" spans="1:1" x14ac:dyDescent="0.35">
      <c r="A2288">
        <v>665.33630804624408</v>
      </c>
    </row>
    <row r="2289" spans="1:1" x14ac:dyDescent="0.35">
      <c r="A2289">
        <v>674.30145525722764</v>
      </c>
    </row>
    <row r="2290" spans="1:1" x14ac:dyDescent="0.35">
      <c r="A2290">
        <v>680.39158460614271</v>
      </c>
    </row>
    <row r="2291" spans="1:1" x14ac:dyDescent="0.35">
      <c r="A2291">
        <v>680.31983317667618</v>
      </c>
    </row>
    <row r="2292" spans="1:1" x14ac:dyDescent="0.35">
      <c r="A2292">
        <v>681.19405059167184</v>
      </c>
    </row>
    <row r="2293" spans="1:1" x14ac:dyDescent="0.35">
      <c r="A2293">
        <v>688.8669757519383</v>
      </c>
    </row>
    <row r="2294" spans="1:1" x14ac:dyDescent="0.35">
      <c r="A2294">
        <v>697.39140284364112</v>
      </c>
    </row>
    <row r="2295" spans="1:1" x14ac:dyDescent="0.35">
      <c r="A2295">
        <v>697.1642844863236</v>
      </c>
    </row>
    <row r="2296" spans="1:1" x14ac:dyDescent="0.35">
      <c r="A2296">
        <v>696.0332963000983</v>
      </c>
    </row>
    <row r="2297" spans="1:1" x14ac:dyDescent="0.35">
      <c r="A2297">
        <v>696.42715950682759</v>
      </c>
    </row>
    <row r="2298" spans="1:1" x14ac:dyDescent="0.35">
      <c r="A2298">
        <v>708.66482043103315</v>
      </c>
    </row>
    <row r="2299" spans="1:1" x14ac:dyDescent="0.35">
      <c r="A2299">
        <v>708.69531980087049</v>
      </c>
    </row>
    <row r="2300" spans="1:1" x14ac:dyDescent="0.35">
      <c r="A2300">
        <v>709.55099205649458</v>
      </c>
    </row>
    <row r="2301" spans="1:1" x14ac:dyDescent="0.35">
      <c r="A2301">
        <v>718.45424282620661</v>
      </c>
    </row>
    <row r="2302" spans="1:1" x14ac:dyDescent="0.35">
      <c r="A2302">
        <v>680.96691307076253</v>
      </c>
    </row>
    <row r="2303" spans="1:1" x14ac:dyDescent="0.35">
      <c r="A2303">
        <v>682.40972430235706</v>
      </c>
    </row>
    <row r="2304" spans="1:1" x14ac:dyDescent="0.35">
      <c r="A2304">
        <v>677.58501895354129</v>
      </c>
    </row>
    <row r="2305" spans="1:1" x14ac:dyDescent="0.35">
      <c r="A2305">
        <v>686.61479234136641</v>
      </c>
    </row>
    <row r="2306" spans="1:1" x14ac:dyDescent="0.35">
      <c r="A2306">
        <v>691.95636972901411</v>
      </c>
    </row>
    <row r="2307" spans="1:1" x14ac:dyDescent="0.35">
      <c r="A2307">
        <v>703.94168464909308</v>
      </c>
    </row>
    <row r="2308" spans="1:1" x14ac:dyDescent="0.35">
      <c r="A2308">
        <v>710.99524806276895</v>
      </c>
    </row>
    <row r="2309" spans="1:1" x14ac:dyDescent="0.35">
      <c r="A2309">
        <v>715.27018935815431</v>
      </c>
    </row>
    <row r="2310" spans="1:1" x14ac:dyDescent="0.35">
      <c r="A2310">
        <v>715.94704926945269</v>
      </c>
    </row>
    <row r="2311" spans="1:1" x14ac:dyDescent="0.35">
      <c r="A2311">
        <v>716.27035372052342</v>
      </c>
    </row>
    <row r="2312" spans="1:1" x14ac:dyDescent="0.35">
      <c r="A2312">
        <v>717.61236418667249</v>
      </c>
    </row>
    <row r="2313" spans="1:1" x14ac:dyDescent="0.35">
      <c r="A2313">
        <v>718.58937937393785</v>
      </c>
    </row>
    <row r="2314" spans="1:1" x14ac:dyDescent="0.35">
      <c r="A2314">
        <v>741.09835198963992</v>
      </c>
    </row>
    <row r="2315" spans="1:1" x14ac:dyDescent="0.35">
      <c r="A2315">
        <v>745.48195602349006</v>
      </c>
    </row>
    <row r="2316" spans="1:1" x14ac:dyDescent="0.35">
      <c r="A2316">
        <v>744.27908608992584</v>
      </c>
    </row>
    <row r="2317" spans="1:1" x14ac:dyDescent="0.35">
      <c r="A2317">
        <v>742.53187099378556</v>
      </c>
    </row>
    <row r="2318" spans="1:1" x14ac:dyDescent="0.35">
      <c r="A2318">
        <v>703.31394192203879</v>
      </c>
    </row>
    <row r="2319" spans="1:1" x14ac:dyDescent="0.35">
      <c r="A2319">
        <v>702.39500261982903</v>
      </c>
    </row>
    <row r="2320" spans="1:1" x14ac:dyDescent="0.35">
      <c r="A2320">
        <v>705.83251201943494</v>
      </c>
    </row>
    <row r="2321" spans="1:1" x14ac:dyDescent="0.35">
      <c r="A2321">
        <v>716.64936486305669</v>
      </c>
    </row>
    <row r="2322" spans="1:1" x14ac:dyDescent="0.35">
      <c r="A2322">
        <v>747.26036522723734</v>
      </c>
    </row>
    <row r="2323" spans="1:1" x14ac:dyDescent="0.35">
      <c r="A2323">
        <v>748.35117628308944</v>
      </c>
    </row>
    <row r="2324" spans="1:1" x14ac:dyDescent="0.35">
      <c r="A2324">
        <v>748.70736180036329</v>
      </c>
    </row>
    <row r="2325" spans="1:1" x14ac:dyDescent="0.35">
      <c r="A2325">
        <v>746.61250797542743</v>
      </c>
    </row>
    <row r="2326" spans="1:1" x14ac:dyDescent="0.35">
      <c r="A2326">
        <v>717.631598519627</v>
      </c>
    </row>
    <row r="2327" spans="1:1" x14ac:dyDescent="0.35">
      <c r="A2327">
        <v>718.19136520428583</v>
      </c>
    </row>
    <row r="2328" spans="1:1" x14ac:dyDescent="0.35">
      <c r="A2328">
        <v>718.44391459110193</v>
      </c>
    </row>
    <row r="2329" spans="1:1" x14ac:dyDescent="0.35">
      <c r="A2329">
        <v>732.175692795543</v>
      </c>
    </row>
    <row r="2330" spans="1:1" x14ac:dyDescent="0.35">
      <c r="A2330">
        <v>726.1390838182997</v>
      </c>
    </row>
    <row r="2331" spans="1:1" x14ac:dyDescent="0.35">
      <c r="A2331">
        <v>722.88060731836595</v>
      </c>
    </row>
    <row r="2332" spans="1:1" x14ac:dyDescent="0.35">
      <c r="A2332">
        <v>719.02811730955727</v>
      </c>
    </row>
    <row r="2333" spans="1:1" x14ac:dyDescent="0.35">
      <c r="A2333">
        <v>711.25741928326897</v>
      </c>
    </row>
    <row r="2334" spans="1:1" x14ac:dyDescent="0.35">
      <c r="A2334">
        <v>696.83292233711109</v>
      </c>
    </row>
    <row r="2335" spans="1:1" x14ac:dyDescent="0.35">
      <c r="A2335">
        <v>699.9098974079825</v>
      </c>
    </row>
    <row r="2336" spans="1:1" x14ac:dyDescent="0.35">
      <c r="A2336">
        <v>697.11272989446297</v>
      </c>
    </row>
    <row r="2337" spans="1:1" x14ac:dyDescent="0.35">
      <c r="A2337">
        <v>695.2289880157914</v>
      </c>
    </row>
    <row r="2338" spans="1:1" x14ac:dyDescent="0.35">
      <c r="A2338">
        <v>687.06885566981509</v>
      </c>
    </row>
    <row r="2339" spans="1:1" x14ac:dyDescent="0.35">
      <c r="A2339">
        <v>688.45665631559677</v>
      </c>
    </row>
    <row r="2340" spans="1:1" x14ac:dyDescent="0.35">
      <c r="A2340">
        <v>688.59534074855037</v>
      </c>
    </row>
    <row r="2341" spans="1:1" x14ac:dyDescent="0.35">
      <c r="A2341">
        <v>679.60730808228254</v>
      </c>
    </row>
    <row r="2342" spans="1:1" x14ac:dyDescent="0.35">
      <c r="A2342">
        <v>676.80260499729775</v>
      </c>
    </row>
    <row r="2343" spans="1:1" x14ac:dyDescent="0.35">
      <c r="A2343">
        <v>676.31226615305059</v>
      </c>
    </row>
    <row r="2344" spans="1:1" x14ac:dyDescent="0.35">
      <c r="A2344">
        <v>675.27858446352184</v>
      </c>
    </row>
    <row r="2345" spans="1:1" x14ac:dyDescent="0.35">
      <c r="A2345">
        <v>674.67839913466014</v>
      </c>
    </row>
    <row r="2346" spans="1:1" x14ac:dyDescent="0.35">
      <c r="A2346">
        <v>674.28502214513719</v>
      </c>
    </row>
    <row r="2347" spans="1:1" x14ac:dyDescent="0.35">
      <c r="A2347">
        <v>673.10467821336351</v>
      </c>
    </row>
    <row r="2348" spans="1:1" x14ac:dyDescent="0.35">
      <c r="A2348">
        <v>672.93497081217356</v>
      </c>
    </row>
    <row r="2349" spans="1:1" x14ac:dyDescent="0.35">
      <c r="A2349">
        <v>672.56155766826123</v>
      </c>
    </row>
    <row r="2350" spans="1:1" x14ac:dyDescent="0.35">
      <c r="A2350">
        <v>665.64278333843686</v>
      </c>
    </row>
    <row r="2351" spans="1:1" x14ac:dyDescent="0.35">
      <c r="A2351">
        <v>664.28681893507019</v>
      </c>
    </row>
    <row r="2352" spans="1:1" x14ac:dyDescent="0.35">
      <c r="A2352">
        <v>664.23874989640899</v>
      </c>
    </row>
    <row r="2353" spans="1:1" x14ac:dyDescent="0.35">
      <c r="A2353">
        <v>659.10194523376413</v>
      </c>
    </row>
    <row r="2354" spans="1:1" x14ac:dyDescent="0.35">
      <c r="A2354">
        <v>659.86189354676753</v>
      </c>
    </row>
    <row r="2355" spans="1:1" x14ac:dyDescent="0.35">
      <c r="A2355">
        <v>660.0988723221235</v>
      </c>
    </row>
    <row r="2356" spans="1:1" x14ac:dyDescent="0.35">
      <c r="A2356">
        <v>660.17821654351428</v>
      </c>
    </row>
    <row r="2357" spans="1:1" x14ac:dyDescent="0.35">
      <c r="A2357">
        <v>661.046355252387</v>
      </c>
    </row>
    <row r="2358" spans="1:1" x14ac:dyDescent="0.35">
      <c r="A2358">
        <v>690.51926229055971</v>
      </c>
    </row>
    <row r="2359" spans="1:1" x14ac:dyDescent="0.35">
      <c r="A2359">
        <v>690.94974668091163</v>
      </c>
    </row>
    <row r="2360" spans="1:1" x14ac:dyDescent="0.35">
      <c r="A2360">
        <v>689.69489027722739</v>
      </c>
    </row>
    <row r="2361" spans="1:1" x14ac:dyDescent="0.35">
      <c r="A2361">
        <v>688.32420502137393</v>
      </c>
    </row>
    <row r="2362" spans="1:1" x14ac:dyDescent="0.35">
      <c r="A2362">
        <v>674.91261479561217</v>
      </c>
    </row>
    <row r="2363" spans="1:1" x14ac:dyDescent="0.35">
      <c r="A2363">
        <v>674.77408406720497</v>
      </c>
    </row>
    <row r="2364" spans="1:1" x14ac:dyDescent="0.35">
      <c r="A2364">
        <v>674.86346609285101</v>
      </c>
    </row>
    <row r="2365" spans="1:1" x14ac:dyDescent="0.35">
      <c r="A2365">
        <v>677.61757753835991</v>
      </c>
    </row>
    <row r="2366" spans="1:1" x14ac:dyDescent="0.35">
      <c r="A2366">
        <v>692.68484058184549</v>
      </c>
    </row>
    <row r="2367" spans="1:1" x14ac:dyDescent="0.35">
      <c r="A2367">
        <v>693.20963181764819</v>
      </c>
    </row>
    <row r="2368" spans="1:1" x14ac:dyDescent="0.35">
      <c r="A2368">
        <v>696.67875909106806</v>
      </c>
    </row>
    <row r="2369" spans="1:1" x14ac:dyDescent="0.35">
      <c r="A2369">
        <v>697.48738993308507</v>
      </c>
    </row>
    <row r="2370" spans="1:1" x14ac:dyDescent="0.35">
      <c r="A2370">
        <v>714.57525269198231</v>
      </c>
    </row>
    <row r="2371" spans="1:1" x14ac:dyDescent="0.35">
      <c r="A2371">
        <v>714.82234443887137</v>
      </c>
    </row>
    <row r="2372" spans="1:1" x14ac:dyDescent="0.35">
      <c r="A2372">
        <v>716.87728477176279</v>
      </c>
    </row>
    <row r="2373" spans="1:1" x14ac:dyDescent="0.35">
      <c r="A2373">
        <v>727.74611359531991</v>
      </c>
    </row>
    <row r="2374" spans="1:1" x14ac:dyDescent="0.35">
      <c r="A2374">
        <v>711.04899823409505</v>
      </c>
    </row>
    <row r="2375" spans="1:1" x14ac:dyDescent="0.35">
      <c r="A2375">
        <v>710.28335673757829</v>
      </c>
    </row>
    <row r="2376" spans="1:1" x14ac:dyDescent="0.35">
      <c r="A2376">
        <v>710.36673807655461</v>
      </c>
    </row>
    <row r="2377" spans="1:1" x14ac:dyDescent="0.35">
      <c r="A2377">
        <v>714.43462273734622</v>
      </c>
    </row>
    <row r="2378" spans="1:1" x14ac:dyDescent="0.35">
      <c r="A2378">
        <v>701.19952146871947</v>
      </c>
    </row>
    <row r="2379" spans="1:1" x14ac:dyDescent="0.35">
      <c r="A2379">
        <v>701.84572894568555</v>
      </c>
    </row>
    <row r="2380" spans="1:1" x14ac:dyDescent="0.35">
      <c r="A2380">
        <v>702.89174997364171</v>
      </c>
    </row>
    <row r="2381" spans="1:1" x14ac:dyDescent="0.35">
      <c r="A2381">
        <v>704.13959038071334</v>
      </c>
    </row>
    <row r="2382" spans="1:1" x14ac:dyDescent="0.35">
      <c r="A2382">
        <v>760.09011704311706</v>
      </c>
    </row>
    <row r="2383" spans="1:1" x14ac:dyDescent="0.35">
      <c r="A2383">
        <v>760.79351340699941</v>
      </c>
    </row>
    <row r="2384" spans="1:1" x14ac:dyDescent="0.35">
      <c r="A2384">
        <v>761.51468756562099</v>
      </c>
    </row>
    <row r="2385" spans="1:1" x14ac:dyDescent="0.35">
      <c r="A2385">
        <v>761.0880383241456</v>
      </c>
    </row>
    <row r="2386" spans="1:1" x14ac:dyDescent="0.35">
      <c r="A2386">
        <v>752.36807298683561</v>
      </c>
    </row>
    <row r="2387" spans="1:1" x14ac:dyDescent="0.35">
      <c r="A2387">
        <v>750.84841544437222</v>
      </c>
    </row>
    <row r="2388" spans="1:1" x14ac:dyDescent="0.35">
      <c r="A2388">
        <v>750.33345588180237</v>
      </c>
    </row>
    <row r="2389" spans="1:1" x14ac:dyDescent="0.35">
      <c r="A2389">
        <v>753.14996485039592</v>
      </c>
    </row>
    <row r="2390" spans="1:1" x14ac:dyDescent="0.35">
      <c r="A2390">
        <v>749.18833746295422</v>
      </c>
    </row>
    <row r="2391" spans="1:1" x14ac:dyDescent="0.35">
      <c r="A2391">
        <v>747.67540004965849</v>
      </c>
    </row>
    <row r="2392" spans="1:1" x14ac:dyDescent="0.35">
      <c r="A2392">
        <v>744.49757980112918</v>
      </c>
    </row>
    <row r="2393" spans="1:1" x14ac:dyDescent="0.35">
      <c r="A2393">
        <v>743.1654246377293</v>
      </c>
    </row>
    <row r="2394" spans="1:1" x14ac:dyDescent="0.35">
      <c r="A2394">
        <v>740.70386096811853</v>
      </c>
    </row>
    <row r="2395" spans="1:1" x14ac:dyDescent="0.35">
      <c r="A2395">
        <v>746.14709738641977</v>
      </c>
    </row>
    <row r="2396" spans="1:1" x14ac:dyDescent="0.35">
      <c r="A2396">
        <v>744.91965501289815</v>
      </c>
    </row>
    <row r="2397" spans="1:1" x14ac:dyDescent="0.35">
      <c r="A2397">
        <v>753.54737104731612</v>
      </c>
    </row>
    <row r="2398" spans="1:1" x14ac:dyDescent="0.35">
      <c r="A2398">
        <v>765.72965617058799</v>
      </c>
    </row>
    <row r="2399" spans="1:1" x14ac:dyDescent="0.35">
      <c r="A2399">
        <v>765.84714793763123</v>
      </c>
    </row>
    <row r="2400" spans="1:1" x14ac:dyDescent="0.35">
      <c r="A2400">
        <v>765.84688229765743</v>
      </c>
    </row>
    <row r="2401" spans="1:1" x14ac:dyDescent="0.35">
      <c r="A2401">
        <v>763.01423223293386</v>
      </c>
    </row>
    <row r="2402" spans="1:1" x14ac:dyDescent="0.35">
      <c r="A2402">
        <v>761.16717727691866</v>
      </c>
    </row>
    <row r="2403" spans="1:1" x14ac:dyDescent="0.35">
      <c r="A2403">
        <v>761.51761666499078</v>
      </c>
    </row>
    <row r="2404" spans="1:1" x14ac:dyDescent="0.35">
      <c r="A2404">
        <v>763.30119111877866</v>
      </c>
    </row>
    <row r="2405" spans="1:1" x14ac:dyDescent="0.35">
      <c r="A2405">
        <v>762.84830840840004</v>
      </c>
    </row>
    <row r="2406" spans="1:1" x14ac:dyDescent="0.35">
      <c r="A2406">
        <v>753.44337287312374</v>
      </c>
    </row>
    <row r="2407" spans="1:1" x14ac:dyDescent="0.35">
      <c r="A2407">
        <v>751.92336758901365</v>
      </c>
    </row>
    <row r="2408" spans="1:1" x14ac:dyDescent="0.35">
      <c r="A2408">
        <v>750.99914881051518</v>
      </c>
    </row>
    <row r="2409" spans="1:1" x14ac:dyDescent="0.35">
      <c r="A2409">
        <v>750.35061911959201</v>
      </c>
    </row>
    <row r="2410" spans="1:1" x14ac:dyDescent="0.35">
      <c r="A2410">
        <v>746.19278461975046</v>
      </c>
    </row>
    <row r="2411" spans="1:1" x14ac:dyDescent="0.35">
      <c r="A2411">
        <v>746.74201172287576</v>
      </c>
    </row>
    <row r="2412" spans="1:1" x14ac:dyDescent="0.35">
      <c r="A2412">
        <v>746.29336068499833</v>
      </c>
    </row>
    <row r="2413" spans="1:1" x14ac:dyDescent="0.35">
      <c r="A2413">
        <v>746.47432517027482</v>
      </c>
    </row>
    <row r="2414" spans="1:1" x14ac:dyDescent="0.35">
      <c r="A2414">
        <v>729.19009092077613</v>
      </c>
    </row>
    <row r="2415" spans="1:1" x14ac:dyDescent="0.35">
      <c r="A2415">
        <v>730.50592091586441</v>
      </c>
    </row>
    <row r="2416" spans="1:1" x14ac:dyDescent="0.35">
      <c r="A2416">
        <v>731.62662922171876</v>
      </c>
    </row>
    <row r="2417" spans="1:1" x14ac:dyDescent="0.35">
      <c r="A2417">
        <v>729.79056426184252</v>
      </c>
    </row>
    <row r="2418" spans="1:1" x14ac:dyDescent="0.35">
      <c r="A2418">
        <v>706.45920166396536</v>
      </c>
    </row>
    <row r="2419" spans="1:1" x14ac:dyDescent="0.35">
      <c r="A2419">
        <v>704.51307788887061</v>
      </c>
    </row>
    <row r="2420" spans="1:1" x14ac:dyDescent="0.35">
      <c r="A2420">
        <v>704.48559385933913</v>
      </c>
    </row>
    <row r="2421" spans="1:1" x14ac:dyDescent="0.35">
      <c r="A2421">
        <v>705.76480274717323</v>
      </c>
    </row>
    <row r="2422" spans="1:1" x14ac:dyDescent="0.35">
      <c r="A2422">
        <v>716.31216951599345</v>
      </c>
    </row>
    <row r="2423" spans="1:1" x14ac:dyDescent="0.35">
      <c r="A2423">
        <v>724.48441642033868</v>
      </c>
    </row>
    <row r="2424" spans="1:1" x14ac:dyDescent="0.35">
      <c r="A2424">
        <v>725.74686834891327</v>
      </c>
    </row>
    <row r="2425" spans="1:1" x14ac:dyDescent="0.35">
      <c r="A2425">
        <v>726.84096276178025</v>
      </c>
    </row>
    <row r="2426" spans="1:1" x14ac:dyDescent="0.35">
      <c r="A2426">
        <v>720.1091750212945</v>
      </c>
    </row>
    <row r="2427" spans="1:1" x14ac:dyDescent="0.35">
      <c r="A2427">
        <v>719.22365170158446</v>
      </c>
    </row>
    <row r="2428" spans="1:1" x14ac:dyDescent="0.35">
      <c r="A2428">
        <v>718.5212785624899</v>
      </c>
    </row>
    <row r="2429" spans="1:1" x14ac:dyDescent="0.35">
      <c r="A2429">
        <v>715.83155321213417</v>
      </c>
    </row>
    <row r="2430" spans="1:1" x14ac:dyDescent="0.35">
      <c r="A2430">
        <v>705.95117225591093</v>
      </c>
    </row>
    <row r="2431" spans="1:1" x14ac:dyDescent="0.35">
      <c r="A2431">
        <v>704.79735552682541</v>
      </c>
    </row>
    <row r="2432" spans="1:1" x14ac:dyDescent="0.35">
      <c r="A2432">
        <v>700.93891503242776</v>
      </c>
    </row>
    <row r="2433" spans="1:1" x14ac:dyDescent="0.35">
      <c r="A2433">
        <v>701.11605415260419</v>
      </c>
    </row>
    <row r="2434" spans="1:1" x14ac:dyDescent="0.35">
      <c r="A2434">
        <v>691.52715786825866</v>
      </c>
    </row>
    <row r="2435" spans="1:1" x14ac:dyDescent="0.35">
      <c r="A2435">
        <v>691.40702629415318</v>
      </c>
    </row>
    <row r="2436" spans="1:1" x14ac:dyDescent="0.35">
      <c r="A2436">
        <v>690.50802701874636</v>
      </c>
    </row>
    <row r="2437" spans="1:1" x14ac:dyDescent="0.35">
      <c r="A2437">
        <v>689.09290840290487</v>
      </c>
    </row>
    <row r="2438" spans="1:1" x14ac:dyDescent="0.35">
      <c r="A2438">
        <v>697.75507146678865</v>
      </c>
    </row>
    <row r="2439" spans="1:1" x14ac:dyDescent="0.35">
      <c r="A2439">
        <v>698.20871295407414</v>
      </c>
    </row>
    <row r="2440" spans="1:1" x14ac:dyDescent="0.35">
      <c r="A2440">
        <v>698.64085358078592</v>
      </c>
    </row>
    <row r="2441" spans="1:1" x14ac:dyDescent="0.35">
      <c r="A2441">
        <v>698.89857097156346</v>
      </c>
    </row>
    <row r="2442" spans="1:1" x14ac:dyDescent="0.35">
      <c r="A2442">
        <v>696.46051693148911</v>
      </c>
    </row>
    <row r="2443" spans="1:1" x14ac:dyDescent="0.35">
      <c r="A2443">
        <v>699.25944902654737</v>
      </c>
    </row>
    <row r="2444" spans="1:1" x14ac:dyDescent="0.35">
      <c r="A2444">
        <v>701.76325437426567</v>
      </c>
    </row>
    <row r="2445" spans="1:1" x14ac:dyDescent="0.35">
      <c r="A2445">
        <v>702.504831436323</v>
      </c>
    </row>
    <row r="2446" spans="1:1" x14ac:dyDescent="0.35">
      <c r="A2446">
        <v>722.45490593998693</v>
      </c>
    </row>
    <row r="2447" spans="1:1" x14ac:dyDescent="0.35">
      <c r="A2447">
        <v>726.39182131481357</v>
      </c>
    </row>
    <row r="2448" spans="1:1" x14ac:dyDescent="0.35">
      <c r="A2448">
        <v>731.97095722309314</v>
      </c>
    </row>
    <row r="2449" spans="1:1" x14ac:dyDescent="0.35">
      <c r="A2449">
        <v>733.42498105182312</v>
      </c>
    </row>
    <row r="2450" spans="1:1" x14ac:dyDescent="0.35">
      <c r="A2450">
        <v>759.22467189654708</v>
      </c>
    </row>
    <row r="2451" spans="1:1" x14ac:dyDescent="0.35">
      <c r="A2451">
        <v>760.37707703956403</v>
      </c>
    </row>
    <row r="2452" spans="1:1" x14ac:dyDescent="0.35">
      <c r="A2452">
        <v>759.71904017264023</v>
      </c>
    </row>
    <row r="2453" spans="1:1" x14ac:dyDescent="0.35">
      <c r="A2453">
        <v>757.75850166240707</v>
      </c>
    </row>
    <row r="2454" spans="1:1" x14ac:dyDescent="0.35">
      <c r="A2454">
        <v>727.87928769434802</v>
      </c>
    </row>
    <row r="2455" spans="1:1" x14ac:dyDescent="0.35">
      <c r="A2455">
        <v>725.61102263326757</v>
      </c>
    </row>
    <row r="2456" spans="1:1" x14ac:dyDescent="0.35">
      <c r="A2456">
        <v>720.19746234151535</v>
      </c>
    </row>
    <row r="2457" spans="1:1" x14ac:dyDescent="0.35">
      <c r="A2457">
        <v>721.69163851602934</v>
      </c>
    </row>
    <row r="2458" spans="1:1" x14ac:dyDescent="0.35">
      <c r="A2458">
        <v>728.23271989729255</v>
      </c>
    </row>
    <row r="2459" spans="1:1" x14ac:dyDescent="0.35">
      <c r="A2459">
        <v>731.47639467054978</v>
      </c>
    </row>
    <row r="2460" spans="1:1" x14ac:dyDescent="0.35">
      <c r="A2460">
        <v>730.84637332637794</v>
      </c>
    </row>
    <row r="2461" spans="1:1" x14ac:dyDescent="0.35">
      <c r="A2461">
        <v>737.48961062030867</v>
      </c>
    </row>
    <row r="2462" spans="1:1" x14ac:dyDescent="0.35">
      <c r="A2462">
        <v>741.41705218679272</v>
      </c>
    </row>
    <row r="2463" spans="1:1" x14ac:dyDescent="0.35">
      <c r="A2463">
        <v>741.48141135461628</v>
      </c>
    </row>
    <row r="2464" spans="1:1" x14ac:dyDescent="0.35">
      <c r="A2464">
        <v>742.00810958398506</v>
      </c>
    </row>
    <row r="2465" spans="1:1" x14ac:dyDescent="0.35">
      <c r="A2465">
        <v>742.095737361582</v>
      </c>
    </row>
    <row r="2466" spans="1:1" x14ac:dyDescent="0.35">
      <c r="A2466">
        <v>728.5869779586792</v>
      </c>
    </row>
    <row r="2467" spans="1:1" x14ac:dyDescent="0.35">
      <c r="A2467">
        <v>728.09089367859997</v>
      </c>
    </row>
    <row r="2468" spans="1:1" x14ac:dyDescent="0.35">
      <c r="A2468">
        <v>727.35954670212232</v>
      </c>
    </row>
    <row r="2469" spans="1:1" x14ac:dyDescent="0.35">
      <c r="A2469">
        <v>723.71528606326319</v>
      </c>
    </row>
    <row r="2470" spans="1:1" x14ac:dyDescent="0.35">
      <c r="A2470">
        <v>729.44958334974945</v>
      </c>
    </row>
    <row r="2471" spans="1:1" x14ac:dyDescent="0.35">
      <c r="A2471">
        <v>728.87593759899028</v>
      </c>
    </row>
    <row r="2472" spans="1:1" x14ac:dyDescent="0.35">
      <c r="A2472">
        <v>729.34994927910157</v>
      </c>
    </row>
    <row r="2473" spans="1:1" x14ac:dyDescent="0.35">
      <c r="A2473">
        <v>729.30074034654535</v>
      </c>
    </row>
    <row r="2474" spans="1:1" x14ac:dyDescent="0.35">
      <c r="A2474">
        <v>723.06935526640154</v>
      </c>
    </row>
    <row r="2475" spans="1:1" x14ac:dyDescent="0.35">
      <c r="A2475">
        <v>723.83858815929852</v>
      </c>
    </row>
    <row r="2476" spans="1:1" x14ac:dyDescent="0.35">
      <c r="A2476">
        <v>723.62928819237277</v>
      </c>
    </row>
    <row r="2477" spans="1:1" x14ac:dyDescent="0.35">
      <c r="A2477">
        <v>725.50004921993241</v>
      </c>
    </row>
    <row r="2478" spans="1:1" x14ac:dyDescent="0.35">
      <c r="A2478">
        <v>728.72589536639862</v>
      </c>
    </row>
    <row r="2479" spans="1:1" x14ac:dyDescent="0.35">
      <c r="A2479">
        <v>728.42833857308142</v>
      </c>
    </row>
    <row r="2480" spans="1:1" x14ac:dyDescent="0.35">
      <c r="A2480">
        <v>732.83162497263402</v>
      </c>
    </row>
    <row r="2481" spans="1:1" x14ac:dyDescent="0.35">
      <c r="A2481">
        <v>727.12836287054233</v>
      </c>
    </row>
    <row r="2482" spans="1:1" x14ac:dyDescent="0.35">
      <c r="A2482">
        <v>724.96569098904729</v>
      </c>
    </row>
    <row r="2483" spans="1:1" x14ac:dyDescent="0.35">
      <c r="A2483">
        <v>725.0418385588564</v>
      </c>
    </row>
    <row r="2484" spans="1:1" x14ac:dyDescent="0.35">
      <c r="A2484">
        <v>725.05500146746635</v>
      </c>
    </row>
    <row r="2485" spans="1:1" x14ac:dyDescent="0.35">
      <c r="A2485">
        <v>725.38361429981887</v>
      </c>
    </row>
    <row r="2486" spans="1:1" x14ac:dyDescent="0.35">
      <c r="A2486">
        <v>739.51369880954735</v>
      </c>
    </row>
    <row r="2487" spans="1:1" x14ac:dyDescent="0.35">
      <c r="A2487">
        <v>739.55283639091067</v>
      </c>
    </row>
    <row r="2488" spans="1:1" x14ac:dyDescent="0.35">
      <c r="A2488">
        <v>739.09737331536599</v>
      </c>
    </row>
    <row r="2489" spans="1:1" x14ac:dyDescent="0.35">
      <c r="A2489">
        <v>739.17382614174858</v>
      </c>
    </row>
    <row r="2490" spans="1:1" x14ac:dyDescent="0.35">
      <c r="A2490">
        <v>739.74949482013471</v>
      </c>
    </row>
    <row r="2491" spans="1:1" x14ac:dyDescent="0.35">
      <c r="A2491">
        <v>739.69204762182198</v>
      </c>
    </row>
    <row r="2492" spans="1:1" x14ac:dyDescent="0.35">
      <c r="A2492">
        <v>739.5568947151769</v>
      </c>
    </row>
    <row r="2493" spans="1:1" x14ac:dyDescent="0.35">
      <c r="A2493">
        <v>739.41704982356168</v>
      </c>
    </row>
    <row r="2494" spans="1:1" x14ac:dyDescent="0.35">
      <c r="A2494">
        <v>737.24815151281655</v>
      </c>
    </row>
    <row r="2495" spans="1:1" x14ac:dyDescent="0.35">
      <c r="A2495">
        <v>737.35396401933394</v>
      </c>
    </row>
    <row r="2496" spans="1:1" x14ac:dyDescent="0.35">
      <c r="A2496">
        <v>735.36226335540414</v>
      </c>
    </row>
    <row r="2497" spans="1:1" x14ac:dyDescent="0.35">
      <c r="A2497">
        <v>734.80419186502695</v>
      </c>
    </row>
    <row r="2498" spans="1:1" x14ac:dyDescent="0.35">
      <c r="A2498">
        <v>719.55737002100796</v>
      </c>
    </row>
    <row r="2499" spans="1:1" x14ac:dyDescent="0.35">
      <c r="A2499">
        <v>719.3505069531966</v>
      </c>
    </row>
    <row r="2500" spans="1:1" x14ac:dyDescent="0.35">
      <c r="A2500">
        <v>718.60380972689018</v>
      </c>
    </row>
    <row r="2501" spans="1:1" x14ac:dyDescent="0.35">
      <c r="A2501">
        <v>718.70156006189063</v>
      </c>
    </row>
    <row r="2502" spans="1:1" x14ac:dyDescent="0.35">
      <c r="A2502">
        <v>711.02691084751859</v>
      </c>
    </row>
    <row r="2503" spans="1:1" x14ac:dyDescent="0.35">
      <c r="A2503">
        <v>715.18152442225255</v>
      </c>
    </row>
    <row r="2504" spans="1:1" x14ac:dyDescent="0.35">
      <c r="A2504">
        <v>716.07322090421803</v>
      </c>
    </row>
    <row r="2505" spans="1:1" x14ac:dyDescent="0.35">
      <c r="A2505">
        <v>721.93023204640485</v>
      </c>
    </row>
    <row r="2506" spans="1:1" x14ac:dyDescent="0.35">
      <c r="A2506">
        <v>743.15105893835425</v>
      </c>
    </row>
    <row r="2507" spans="1:1" x14ac:dyDescent="0.35">
      <c r="A2507">
        <v>742.55165851465426</v>
      </c>
    </row>
    <row r="2508" spans="1:1" x14ac:dyDescent="0.35">
      <c r="A2508">
        <v>756.59892151015811</v>
      </c>
    </row>
    <row r="2509" spans="1:1" x14ac:dyDescent="0.35">
      <c r="A2509">
        <v>755.95540342177264</v>
      </c>
    </row>
    <row r="2510" spans="1:1" x14ac:dyDescent="0.35">
      <c r="A2510">
        <v>749.15668508224189</v>
      </c>
    </row>
    <row r="2511" spans="1:1" x14ac:dyDescent="0.35">
      <c r="A2511">
        <v>748.40936788520776</v>
      </c>
    </row>
    <row r="2512" spans="1:1" x14ac:dyDescent="0.35">
      <c r="A2512">
        <v>748.15132741234265</v>
      </c>
    </row>
    <row r="2513" spans="1:1" x14ac:dyDescent="0.35">
      <c r="A2513">
        <v>744.87324907211587</v>
      </c>
    </row>
    <row r="2514" spans="1:1" x14ac:dyDescent="0.35">
      <c r="A2514">
        <v>732.69401269126683</v>
      </c>
    </row>
    <row r="2515" spans="1:1" x14ac:dyDescent="0.35">
      <c r="A2515">
        <v>734.2257812183816</v>
      </c>
    </row>
    <row r="2516" spans="1:1" x14ac:dyDescent="0.35">
      <c r="A2516">
        <v>734.77797551336698</v>
      </c>
    </row>
    <row r="2517" spans="1:1" x14ac:dyDescent="0.35">
      <c r="A2517">
        <v>736.30005751573481</v>
      </c>
    </row>
    <row r="2518" spans="1:1" x14ac:dyDescent="0.35">
      <c r="A2518">
        <v>737.14349154825322</v>
      </c>
    </row>
    <row r="2519" spans="1:1" x14ac:dyDescent="0.35">
      <c r="A2519">
        <v>736.73525741626509</v>
      </c>
    </row>
    <row r="2520" spans="1:1" x14ac:dyDescent="0.35">
      <c r="A2520">
        <v>736.33670612773858</v>
      </c>
    </row>
    <row r="2521" spans="1:1" x14ac:dyDescent="0.35">
      <c r="A2521">
        <v>737.97962669399567</v>
      </c>
    </row>
    <row r="2522" spans="1:1" x14ac:dyDescent="0.35">
      <c r="A2522">
        <v>740.25746419490315</v>
      </c>
    </row>
    <row r="2523" spans="1:1" x14ac:dyDescent="0.35">
      <c r="A2523">
        <v>740.3429946876131</v>
      </c>
    </row>
    <row r="2524" spans="1:1" x14ac:dyDescent="0.35">
      <c r="A2524">
        <v>743.55214878963307</v>
      </c>
    </row>
    <row r="2525" spans="1:1" x14ac:dyDescent="0.35">
      <c r="A2525">
        <v>743.27357766916975</v>
      </c>
    </row>
    <row r="2526" spans="1:1" x14ac:dyDescent="0.35">
      <c r="A2526">
        <v>741.95301338587888</v>
      </c>
    </row>
    <row r="2527" spans="1:1" x14ac:dyDescent="0.35">
      <c r="A2527">
        <v>741.51569867646322</v>
      </c>
    </row>
    <row r="2528" spans="1:1" x14ac:dyDescent="0.35">
      <c r="A2528">
        <v>744.94292732956819</v>
      </c>
    </row>
    <row r="2529" spans="1:1" x14ac:dyDescent="0.35">
      <c r="A2529">
        <v>745.7846103021875</v>
      </c>
    </row>
    <row r="2530" spans="1:1" x14ac:dyDescent="0.35">
      <c r="A2530">
        <v>756.41033202502877</v>
      </c>
    </row>
    <row r="2531" spans="1:1" x14ac:dyDescent="0.35">
      <c r="A2531">
        <v>756.98289148369804</v>
      </c>
    </row>
    <row r="2532" spans="1:1" x14ac:dyDescent="0.35">
      <c r="A2532">
        <v>757.12742879218422</v>
      </c>
    </row>
    <row r="2533" spans="1:1" x14ac:dyDescent="0.35">
      <c r="A2533">
        <v>757.46276262099855</v>
      </c>
    </row>
    <row r="2534" spans="1:1" x14ac:dyDescent="0.35">
      <c r="A2534">
        <v>766.09475674666464</v>
      </c>
    </row>
    <row r="2535" spans="1:1" x14ac:dyDescent="0.35">
      <c r="A2535">
        <v>766.5030861350242</v>
      </c>
    </row>
    <row r="2536" spans="1:1" x14ac:dyDescent="0.35">
      <c r="A2536">
        <v>766.87482541473582</v>
      </c>
    </row>
    <row r="2537" spans="1:1" x14ac:dyDescent="0.35">
      <c r="A2537">
        <v>766.36030524224043</v>
      </c>
    </row>
    <row r="2538" spans="1:1" x14ac:dyDescent="0.35">
      <c r="A2538">
        <v>759.84422396565787</v>
      </c>
    </row>
    <row r="2539" spans="1:1" x14ac:dyDescent="0.35">
      <c r="A2539">
        <v>760.17369640967809</v>
      </c>
    </row>
    <row r="2540" spans="1:1" x14ac:dyDescent="0.35">
      <c r="A2540">
        <v>759.32639596541412</v>
      </c>
    </row>
    <row r="2541" spans="1:1" x14ac:dyDescent="0.35">
      <c r="A2541">
        <v>760.24881800333969</v>
      </c>
    </row>
    <row r="2542" spans="1:1" x14ac:dyDescent="0.35">
      <c r="A2542">
        <v>761.92895604204386</v>
      </c>
    </row>
    <row r="2543" spans="1:1" x14ac:dyDescent="0.35">
      <c r="A2543">
        <v>762.36969498475082</v>
      </c>
    </row>
    <row r="2544" spans="1:1" x14ac:dyDescent="0.35">
      <c r="A2544">
        <v>761.56273090606555</v>
      </c>
    </row>
    <row r="2545" spans="1:1" x14ac:dyDescent="0.35">
      <c r="A2545">
        <v>762.06214589229785</v>
      </c>
    </row>
    <row r="2546" spans="1:1" x14ac:dyDescent="0.35">
      <c r="A2546">
        <v>754.0927874322515</v>
      </c>
    </row>
    <row r="2547" spans="1:1" x14ac:dyDescent="0.35">
      <c r="A2547">
        <v>759.69607234513387</v>
      </c>
    </row>
    <row r="2548" spans="1:1" x14ac:dyDescent="0.35">
      <c r="A2548">
        <v>759.97321088030003</v>
      </c>
    </row>
    <row r="2549" spans="1:1" x14ac:dyDescent="0.35">
      <c r="A2549">
        <v>760.02488954784349</v>
      </c>
    </row>
    <row r="2550" spans="1:1" x14ac:dyDescent="0.35">
      <c r="A2550">
        <v>768.12448640074581</v>
      </c>
    </row>
    <row r="2551" spans="1:1" x14ac:dyDescent="0.35">
      <c r="A2551">
        <v>772.68026623409241</v>
      </c>
    </row>
    <row r="2552" spans="1:1" x14ac:dyDescent="0.35">
      <c r="A2552">
        <v>772.44652121071704</v>
      </c>
    </row>
    <row r="2553" spans="1:1" x14ac:dyDescent="0.35">
      <c r="A2553">
        <v>772.2064490984194</v>
      </c>
    </row>
    <row r="2554" spans="1:1" x14ac:dyDescent="0.35">
      <c r="A2554">
        <v>773.8858420336619</v>
      </c>
    </row>
    <row r="2555" spans="1:1" x14ac:dyDescent="0.35">
      <c r="A2555">
        <v>774.1602761852555</v>
      </c>
    </row>
    <row r="2556" spans="1:1" x14ac:dyDescent="0.35">
      <c r="A2556">
        <v>774.28925973596051</v>
      </c>
    </row>
    <row r="2557" spans="1:1" x14ac:dyDescent="0.35">
      <c r="A2557">
        <v>775.10785368201323</v>
      </c>
    </row>
    <row r="2558" spans="1:1" x14ac:dyDescent="0.35">
      <c r="A2558">
        <v>762.40854777861387</v>
      </c>
    </row>
    <row r="2559" spans="1:1" x14ac:dyDescent="0.35">
      <c r="A2559">
        <v>763.9231050980743</v>
      </c>
    </row>
    <row r="2560" spans="1:1" x14ac:dyDescent="0.35">
      <c r="A2560">
        <v>764.0169824694749</v>
      </c>
    </row>
    <row r="2561" spans="1:1" x14ac:dyDescent="0.35">
      <c r="A2561">
        <v>764.06077254400589</v>
      </c>
    </row>
    <row r="2562" spans="1:1" x14ac:dyDescent="0.35">
      <c r="A2562">
        <v>771.97570804669522</v>
      </c>
    </row>
    <row r="2563" spans="1:1" x14ac:dyDescent="0.35">
      <c r="A2563">
        <v>772.20237055839971</v>
      </c>
    </row>
    <row r="2564" spans="1:1" x14ac:dyDescent="0.35">
      <c r="A2564">
        <v>772.241293837782</v>
      </c>
    </row>
    <row r="2565" spans="1:1" x14ac:dyDescent="0.35">
      <c r="A2565">
        <v>772.63376101921313</v>
      </c>
    </row>
    <row r="2566" spans="1:1" x14ac:dyDescent="0.35">
      <c r="A2566">
        <v>790.95948139578104</v>
      </c>
    </row>
    <row r="2567" spans="1:1" x14ac:dyDescent="0.35">
      <c r="A2567">
        <v>791.80140096740797</v>
      </c>
    </row>
    <row r="2568" spans="1:1" x14ac:dyDescent="0.35">
      <c r="A2568">
        <v>791.47283436637372</v>
      </c>
    </row>
    <row r="2569" spans="1:1" x14ac:dyDescent="0.35">
      <c r="A2569">
        <v>790.45844928757288</v>
      </c>
    </row>
    <row r="2570" spans="1:1" x14ac:dyDescent="0.35">
      <c r="A2570">
        <v>776.90469515766017</v>
      </c>
    </row>
    <row r="2571" spans="1:1" x14ac:dyDescent="0.35">
      <c r="A2571">
        <v>775.85996119072661</v>
      </c>
    </row>
    <row r="2572" spans="1:1" x14ac:dyDescent="0.35">
      <c r="A2572">
        <v>774.52698580292054</v>
      </c>
    </row>
    <row r="2573" spans="1:1" x14ac:dyDescent="0.35">
      <c r="A2573">
        <v>775.22453760681674</v>
      </c>
    </row>
    <row r="2574" spans="1:1" x14ac:dyDescent="0.35">
      <c r="A2574">
        <v>757.85782884829678</v>
      </c>
    </row>
    <row r="2575" spans="1:1" x14ac:dyDescent="0.35">
      <c r="A2575">
        <v>757.77145525906235</v>
      </c>
    </row>
    <row r="2576" spans="1:1" x14ac:dyDescent="0.35">
      <c r="A2576">
        <v>757.72179234563373</v>
      </c>
    </row>
    <row r="2577" spans="1:1" x14ac:dyDescent="0.35">
      <c r="A2577">
        <v>761.45098812505603</v>
      </c>
    </row>
    <row r="2578" spans="1:1" x14ac:dyDescent="0.35">
      <c r="A2578">
        <v>777.43963436456397</v>
      </c>
    </row>
    <row r="2579" spans="1:1" x14ac:dyDescent="0.35">
      <c r="A2579">
        <v>777.03993394039571</v>
      </c>
    </row>
    <row r="2580" spans="1:1" x14ac:dyDescent="0.35">
      <c r="A2580">
        <v>776.93955011479557</v>
      </c>
    </row>
    <row r="2581" spans="1:1" x14ac:dyDescent="0.35">
      <c r="A2581">
        <v>764.74462178489193</v>
      </c>
    </row>
    <row r="2582" spans="1:1" x14ac:dyDescent="0.35">
      <c r="A2582">
        <v>748.24663436226547</v>
      </c>
    </row>
    <row r="2583" spans="1:1" x14ac:dyDescent="0.35">
      <c r="A2583">
        <v>748.02217764221132</v>
      </c>
    </row>
    <row r="2584" spans="1:1" x14ac:dyDescent="0.35">
      <c r="A2584">
        <v>748.29867223626934</v>
      </c>
    </row>
    <row r="2585" spans="1:1" x14ac:dyDescent="0.35">
      <c r="A2585">
        <v>750.74961699754931</v>
      </c>
    </row>
    <row r="2586" spans="1:1" x14ac:dyDescent="0.35">
      <c r="A2586">
        <v>780.41611390165053</v>
      </c>
    </row>
    <row r="2587" spans="1:1" x14ac:dyDescent="0.35">
      <c r="A2587">
        <v>780.48586665978655</v>
      </c>
    </row>
    <row r="2588" spans="1:1" x14ac:dyDescent="0.35">
      <c r="A2588">
        <v>780.43552315584384</v>
      </c>
    </row>
    <row r="2589" spans="1:1" x14ac:dyDescent="0.35">
      <c r="A2589">
        <v>773.51627597003244</v>
      </c>
    </row>
    <row r="2590" spans="1:1" x14ac:dyDescent="0.35">
      <c r="A2590">
        <v>760.96331577468663</v>
      </c>
    </row>
    <row r="2591" spans="1:1" x14ac:dyDescent="0.35">
      <c r="A2591">
        <v>759.76347478874959</v>
      </c>
    </row>
    <row r="2592" spans="1:1" x14ac:dyDescent="0.35">
      <c r="A2592">
        <v>759.28536012675613</v>
      </c>
    </row>
    <row r="2593" spans="1:1" x14ac:dyDescent="0.35">
      <c r="A2593">
        <v>761.03345811949112</v>
      </c>
    </row>
    <row r="2594" spans="1:1" x14ac:dyDescent="0.35">
      <c r="A2594">
        <v>746.41004089266062</v>
      </c>
    </row>
    <row r="2595" spans="1:1" x14ac:dyDescent="0.35">
      <c r="A2595">
        <v>746.67743592266925</v>
      </c>
    </row>
    <row r="2596" spans="1:1" x14ac:dyDescent="0.35">
      <c r="A2596">
        <v>746.67687363526784</v>
      </c>
    </row>
    <row r="2597" spans="1:1" x14ac:dyDescent="0.35">
      <c r="A2597">
        <v>747.46779343369417</v>
      </c>
    </row>
    <row r="2598" spans="1:1" x14ac:dyDescent="0.35">
      <c r="A2598">
        <v>772.83788357092999</v>
      </c>
    </row>
    <row r="2599" spans="1:1" x14ac:dyDescent="0.35">
      <c r="A2599">
        <v>773.25481638475321</v>
      </c>
    </row>
    <row r="2600" spans="1:1" x14ac:dyDescent="0.35">
      <c r="A2600">
        <v>773.35820034658536</v>
      </c>
    </row>
    <row r="2601" spans="1:1" x14ac:dyDescent="0.35">
      <c r="A2601">
        <v>773.24003432132304</v>
      </c>
    </row>
    <row r="2602" spans="1:1" x14ac:dyDescent="0.35">
      <c r="A2602">
        <v>815.63374440046027</v>
      </c>
    </row>
    <row r="2603" spans="1:1" x14ac:dyDescent="0.35">
      <c r="A2603">
        <v>815.99745975807309</v>
      </c>
    </row>
    <row r="2604" spans="1:1" x14ac:dyDescent="0.35">
      <c r="A2604">
        <v>816.11194588220678</v>
      </c>
    </row>
    <row r="2605" spans="1:1" x14ac:dyDescent="0.35">
      <c r="A2605">
        <v>816.11667737038806</v>
      </c>
    </row>
    <row r="2606" spans="1:1" x14ac:dyDescent="0.35">
      <c r="A2606">
        <v>821.32602000469342</v>
      </c>
    </row>
    <row r="2607" spans="1:1" x14ac:dyDescent="0.35">
      <c r="A2607">
        <v>819.70520429126918</v>
      </c>
    </row>
    <row r="2608" spans="1:1" x14ac:dyDescent="0.35">
      <c r="A2608">
        <v>819.34364587534219</v>
      </c>
    </row>
    <row r="2609" spans="1:1" x14ac:dyDescent="0.35">
      <c r="A2609">
        <v>817.8224407103844</v>
      </c>
    </row>
    <row r="2610" spans="1:1" x14ac:dyDescent="0.35">
      <c r="A2610">
        <v>816.08915915782563</v>
      </c>
    </row>
    <row r="2611" spans="1:1" x14ac:dyDescent="0.35">
      <c r="A2611">
        <v>789.43822204950266</v>
      </c>
    </row>
    <row r="2612" spans="1:1" x14ac:dyDescent="0.35">
      <c r="A2612">
        <v>789.05128433997743</v>
      </c>
    </row>
    <row r="2613" spans="1:1" x14ac:dyDescent="0.35">
      <c r="A2613">
        <v>788.47137944214046</v>
      </c>
    </row>
    <row r="2614" spans="1:1" x14ac:dyDescent="0.35">
      <c r="A2614">
        <v>779.51208162191324</v>
      </c>
    </row>
    <row r="2615" spans="1:1" x14ac:dyDescent="0.35">
      <c r="A2615">
        <v>778.07777039171197</v>
      </c>
    </row>
    <row r="2616" spans="1:1" x14ac:dyDescent="0.35">
      <c r="A2616">
        <v>773.55834279861301</v>
      </c>
    </row>
    <row r="2617" spans="1:1" x14ac:dyDescent="0.35">
      <c r="A2617">
        <v>769.8326587616466</v>
      </c>
    </row>
    <row r="2618" spans="1:1" x14ac:dyDescent="0.35">
      <c r="A2618">
        <v>771.21473173517734</v>
      </c>
    </row>
    <row r="2619" spans="1:1" x14ac:dyDescent="0.35">
      <c r="A2619">
        <v>771.15487779001705</v>
      </c>
    </row>
    <row r="2620" spans="1:1" x14ac:dyDescent="0.35">
      <c r="A2620">
        <v>771.35903464863077</v>
      </c>
    </row>
    <row r="2621" spans="1:1" x14ac:dyDescent="0.35">
      <c r="A2621">
        <v>783.08403844898567</v>
      </c>
    </row>
    <row r="2622" spans="1:1" x14ac:dyDescent="0.35">
      <c r="A2622">
        <v>823.09551202366129</v>
      </c>
    </row>
    <row r="2623" spans="1:1" x14ac:dyDescent="0.35">
      <c r="A2623">
        <v>824.79373353137635</v>
      </c>
    </row>
    <row r="2624" spans="1:1" x14ac:dyDescent="0.35">
      <c r="A2624">
        <v>824.1814023531042</v>
      </c>
    </row>
    <row r="2625" spans="1:1" x14ac:dyDescent="0.35">
      <c r="A2625">
        <v>822.06437317375094</v>
      </c>
    </row>
    <row r="2626" spans="1:1" x14ac:dyDescent="0.35">
      <c r="A2626">
        <v>816.3176347007975</v>
      </c>
    </row>
    <row r="2627" spans="1:1" x14ac:dyDescent="0.35">
      <c r="A2627">
        <v>815.66146968468092</v>
      </c>
    </row>
    <row r="2628" spans="1:1" x14ac:dyDescent="0.35">
      <c r="A2628">
        <v>815.35985126276501</v>
      </c>
    </row>
    <row r="2629" spans="1:1" x14ac:dyDescent="0.35">
      <c r="A2629">
        <v>815.89157462492585</v>
      </c>
    </row>
    <row r="2630" spans="1:1" x14ac:dyDescent="0.35">
      <c r="A2630">
        <v>812.72229970246553</v>
      </c>
    </row>
    <row r="2631" spans="1:1" x14ac:dyDescent="0.35">
      <c r="A2631">
        <v>812.75555057707243</v>
      </c>
    </row>
    <row r="2632" spans="1:1" x14ac:dyDescent="0.35">
      <c r="A2632">
        <v>812.75290033803321</v>
      </c>
    </row>
    <row r="2633" spans="1:1" x14ac:dyDescent="0.35">
      <c r="A2633">
        <v>813.33424977608956</v>
      </c>
    </row>
    <row r="2634" spans="1:1" x14ac:dyDescent="0.35">
      <c r="A2634">
        <v>815.41376702324487</v>
      </c>
    </row>
    <row r="2635" spans="1:1" x14ac:dyDescent="0.35">
      <c r="A2635">
        <v>815.45449324743822</v>
      </c>
    </row>
    <row r="2636" spans="1:1" x14ac:dyDescent="0.35">
      <c r="A2636">
        <v>815.23099559848197</v>
      </c>
    </row>
    <row r="2637" spans="1:1" x14ac:dyDescent="0.35">
      <c r="A2637">
        <v>817.05756835010834</v>
      </c>
    </row>
    <row r="2638" spans="1:1" x14ac:dyDescent="0.35">
      <c r="A2638">
        <v>826.90380693948828</v>
      </c>
    </row>
    <row r="2639" spans="1:1" x14ac:dyDescent="0.35">
      <c r="A2639">
        <v>826.84907892346382</v>
      </c>
    </row>
    <row r="2640" spans="1:1" x14ac:dyDescent="0.35">
      <c r="A2640">
        <v>826.4219734899234</v>
      </c>
    </row>
    <row r="2641" spans="1:1" x14ac:dyDescent="0.35">
      <c r="A2641">
        <v>826.41274461336434</v>
      </c>
    </row>
    <row r="2642" spans="1:1" x14ac:dyDescent="0.35">
      <c r="A2642">
        <v>837.65957775572315</v>
      </c>
    </row>
    <row r="2643" spans="1:1" x14ac:dyDescent="0.35">
      <c r="A2643">
        <v>837.25402213772759</v>
      </c>
    </row>
    <row r="2644" spans="1:1" x14ac:dyDescent="0.35">
      <c r="A2644">
        <v>837.05919352779165</v>
      </c>
    </row>
    <row r="2645" spans="1:1" x14ac:dyDescent="0.35">
      <c r="A2645">
        <v>836.85796916834079</v>
      </c>
    </row>
    <row r="2646" spans="1:1" x14ac:dyDescent="0.35">
      <c r="A2646">
        <v>833.79734775889665</v>
      </c>
    </row>
    <row r="2647" spans="1:1" x14ac:dyDescent="0.35">
      <c r="A2647">
        <v>834.14661317062564</v>
      </c>
    </row>
    <row r="2648" spans="1:1" x14ac:dyDescent="0.35">
      <c r="A2648">
        <v>833.30681162350811</v>
      </c>
    </row>
    <row r="2649" spans="1:1" x14ac:dyDescent="0.35">
      <c r="A2649">
        <v>833.0655669758562</v>
      </c>
    </row>
    <row r="2650" spans="1:1" x14ac:dyDescent="0.35">
      <c r="A2650">
        <v>842.68061276315711</v>
      </c>
    </row>
    <row r="2651" spans="1:1" x14ac:dyDescent="0.35">
      <c r="A2651">
        <v>842.72775664529763</v>
      </c>
    </row>
    <row r="2652" spans="1:1" x14ac:dyDescent="0.35">
      <c r="A2652">
        <v>842.64509679959156</v>
      </c>
    </row>
    <row r="2653" spans="1:1" x14ac:dyDescent="0.35">
      <c r="A2653">
        <v>842.80069915298373</v>
      </c>
    </row>
    <row r="2654" spans="1:1" x14ac:dyDescent="0.35">
      <c r="A2654">
        <v>839.41856609121896</v>
      </c>
    </row>
    <row r="2655" spans="1:1" x14ac:dyDescent="0.35">
      <c r="A2655">
        <v>841.28339126124047</v>
      </c>
    </row>
    <row r="2656" spans="1:1" x14ac:dyDescent="0.35">
      <c r="A2656">
        <v>841.04149012919515</v>
      </c>
    </row>
    <row r="2657" spans="1:1" x14ac:dyDescent="0.35">
      <c r="A2657">
        <v>841.3006903771311</v>
      </c>
    </row>
    <row r="2658" spans="1:1" x14ac:dyDescent="0.35">
      <c r="A2658">
        <v>819.73948548105545</v>
      </c>
    </row>
    <row r="2659" spans="1:1" x14ac:dyDescent="0.35">
      <c r="A2659">
        <v>819.90547781065106</v>
      </c>
    </row>
    <row r="2660" spans="1:1" x14ac:dyDescent="0.35">
      <c r="A2660">
        <v>820.20016860426404</v>
      </c>
    </row>
    <row r="2661" spans="1:1" x14ac:dyDescent="0.35">
      <c r="A2661">
        <v>821.54995815292932</v>
      </c>
    </row>
    <row r="2662" spans="1:1" x14ac:dyDescent="0.35">
      <c r="A2662">
        <v>837.17985120438971</v>
      </c>
    </row>
    <row r="2663" spans="1:1" x14ac:dyDescent="0.35">
      <c r="A2663">
        <v>850.21463202498853</v>
      </c>
    </row>
    <row r="2664" spans="1:1" x14ac:dyDescent="0.35">
      <c r="A2664">
        <v>850.85774745000526</v>
      </c>
    </row>
    <row r="2665" spans="1:1" x14ac:dyDescent="0.35">
      <c r="A2665">
        <v>850.91195163480006</v>
      </c>
    </row>
    <row r="2666" spans="1:1" x14ac:dyDescent="0.35">
      <c r="A2666">
        <v>849.40429713227786</v>
      </c>
    </row>
    <row r="2667" spans="1:1" x14ac:dyDescent="0.35">
      <c r="A2667">
        <v>846.82921080337837</v>
      </c>
    </row>
    <row r="2668" spans="1:1" x14ac:dyDescent="0.35">
      <c r="A2668">
        <v>844.78127274499275</v>
      </c>
    </row>
    <row r="2669" spans="1:1" x14ac:dyDescent="0.35">
      <c r="A2669">
        <v>843.8370308643207</v>
      </c>
    </row>
    <row r="2670" spans="1:1" x14ac:dyDescent="0.35">
      <c r="A2670">
        <v>835.37146330671385</v>
      </c>
    </row>
    <row r="2671" spans="1:1" x14ac:dyDescent="0.35">
      <c r="A2671">
        <v>834.29094803449698</v>
      </c>
    </row>
    <row r="2672" spans="1:1" x14ac:dyDescent="0.35">
      <c r="A2672">
        <v>835.1245570096653</v>
      </c>
    </row>
    <row r="2673" spans="1:1" x14ac:dyDescent="0.35">
      <c r="A2673">
        <v>835.65702939475887</v>
      </c>
    </row>
    <row r="2674" spans="1:1" x14ac:dyDescent="0.35">
      <c r="A2674">
        <v>853.12522332137451</v>
      </c>
    </row>
    <row r="2675" spans="1:1" x14ac:dyDescent="0.35">
      <c r="A2675">
        <v>849.28500556736253</v>
      </c>
    </row>
    <row r="2676" spans="1:1" x14ac:dyDescent="0.35">
      <c r="A2676">
        <v>849.03766843862832</v>
      </c>
    </row>
    <row r="2677" spans="1:1" x14ac:dyDescent="0.35">
      <c r="A2677">
        <v>848.01265171519481</v>
      </c>
    </row>
    <row r="2678" spans="1:1" x14ac:dyDescent="0.35">
      <c r="A2678">
        <v>825.74433478224091</v>
      </c>
    </row>
    <row r="2679" spans="1:1" x14ac:dyDescent="0.35">
      <c r="A2679">
        <v>825.38908275030553</v>
      </c>
    </row>
    <row r="2680" spans="1:1" x14ac:dyDescent="0.35">
      <c r="A2680">
        <v>825.6864407651592</v>
      </c>
    </row>
    <row r="2681" spans="1:1" x14ac:dyDescent="0.35">
      <c r="A2681">
        <v>826.36643498577178</v>
      </c>
    </row>
    <row r="2682" spans="1:1" x14ac:dyDescent="0.35">
      <c r="A2682">
        <v>835.1281156395562</v>
      </c>
    </row>
    <row r="2683" spans="1:1" x14ac:dyDescent="0.35">
      <c r="A2683">
        <v>835.05693942075595</v>
      </c>
    </row>
    <row r="2684" spans="1:1" x14ac:dyDescent="0.35">
      <c r="A2684">
        <v>835.91863789153285</v>
      </c>
    </row>
    <row r="2685" spans="1:1" x14ac:dyDescent="0.35">
      <c r="A2685">
        <v>835.24835993419401</v>
      </c>
    </row>
    <row r="2686" spans="1:1" x14ac:dyDescent="0.35">
      <c r="A2686">
        <v>836.70946725574322</v>
      </c>
    </row>
    <row r="2687" spans="1:1" x14ac:dyDescent="0.35">
      <c r="A2687">
        <v>834.72173455520533</v>
      </c>
    </row>
    <row r="2688" spans="1:1" x14ac:dyDescent="0.35">
      <c r="A2688">
        <v>834.62707145838067</v>
      </c>
    </row>
    <row r="2689" spans="1:1" x14ac:dyDescent="0.35">
      <c r="A2689">
        <v>835.17663729633205</v>
      </c>
    </row>
    <row r="2690" spans="1:1" x14ac:dyDescent="0.35">
      <c r="A2690">
        <v>831.60650368826464</v>
      </c>
    </row>
    <row r="2691" spans="1:1" x14ac:dyDescent="0.35">
      <c r="A2691">
        <v>832.23585599334911</v>
      </c>
    </row>
    <row r="2692" spans="1:1" x14ac:dyDescent="0.35">
      <c r="A2692">
        <v>833.60526402667165</v>
      </c>
    </row>
    <row r="2693" spans="1:1" x14ac:dyDescent="0.35">
      <c r="A2693">
        <v>844.509601701051</v>
      </c>
    </row>
    <row r="2694" spans="1:1" x14ac:dyDescent="0.35">
      <c r="A2694">
        <v>837.90347354579717</v>
      </c>
    </row>
    <row r="2695" spans="1:1" x14ac:dyDescent="0.35">
      <c r="A2695">
        <v>838.36286263354123</v>
      </c>
    </row>
    <row r="2696" spans="1:1" x14ac:dyDescent="0.35">
      <c r="A2696">
        <v>837.65275502554141</v>
      </c>
    </row>
    <row r="2697" spans="1:1" x14ac:dyDescent="0.35">
      <c r="A2697">
        <v>838.39274631999433</v>
      </c>
    </row>
    <row r="2698" spans="1:1" x14ac:dyDescent="0.35">
      <c r="A2698">
        <v>848.00835334556177</v>
      </c>
    </row>
    <row r="2699" spans="1:1" x14ac:dyDescent="0.35">
      <c r="A2699">
        <v>845.50632373220287</v>
      </c>
    </row>
    <row r="2700" spans="1:1" x14ac:dyDescent="0.35">
      <c r="A2700">
        <v>845.56449285871349</v>
      </c>
    </row>
    <row r="2701" spans="1:1" x14ac:dyDescent="0.35">
      <c r="A2701">
        <v>847.3957240737509</v>
      </c>
    </row>
    <row r="2702" spans="1:1" x14ac:dyDescent="0.35">
      <c r="A2702">
        <v>863.63115089107305</v>
      </c>
    </row>
    <row r="2703" spans="1:1" x14ac:dyDescent="0.35">
      <c r="A2703">
        <v>862.33252459205687</v>
      </c>
    </row>
    <row r="2704" spans="1:1" x14ac:dyDescent="0.35">
      <c r="A2704">
        <v>862.06090595270507</v>
      </c>
    </row>
    <row r="2705" spans="1:1" x14ac:dyDescent="0.35">
      <c r="A2705">
        <v>862.03995839180425</v>
      </c>
    </row>
    <row r="2706" spans="1:1" x14ac:dyDescent="0.35">
      <c r="A2706">
        <v>841.93296757666394</v>
      </c>
    </row>
    <row r="2707" spans="1:1" x14ac:dyDescent="0.35">
      <c r="A2707">
        <v>840.27967933355831</v>
      </c>
    </row>
    <row r="2708" spans="1:1" x14ac:dyDescent="0.35">
      <c r="A2708">
        <v>837.16259374702349</v>
      </c>
    </row>
    <row r="2709" spans="1:1" x14ac:dyDescent="0.35">
      <c r="A2709">
        <v>842.24008243414573</v>
      </c>
    </row>
    <row r="2710" spans="1:1" x14ac:dyDescent="0.35">
      <c r="A2710">
        <v>833.41303059761412</v>
      </c>
    </row>
    <row r="2711" spans="1:1" x14ac:dyDescent="0.35">
      <c r="A2711">
        <v>832.57099664164707</v>
      </c>
    </row>
    <row r="2712" spans="1:1" x14ac:dyDescent="0.35">
      <c r="A2712">
        <v>831.81078386795707</v>
      </c>
    </row>
    <row r="2713" spans="1:1" x14ac:dyDescent="0.35">
      <c r="A2713">
        <v>831.04615422105417</v>
      </c>
    </row>
    <row r="2714" spans="1:1" x14ac:dyDescent="0.35">
      <c r="A2714">
        <v>830.81673698010854</v>
      </c>
    </row>
    <row r="2715" spans="1:1" x14ac:dyDescent="0.35">
      <c r="A2715">
        <v>830.8345852678176</v>
      </c>
    </row>
    <row r="2716" spans="1:1" x14ac:dyDescent="0.35">
      <c r="A2716">
        <v>830.85906504653394</v>
      </c>
    </row>
    <row r="2717" spans="1:1" x14ac:dyDescent="0.35">
      <c r="A2717">
        <v>830.77769938902929</v>
      </c>
    </row>
    <row r="2718" spans="1:1" x14ac:dyDescent="0.35">
      <c r="A2718">
        <v>837.91887240973301</v>
      </c>
    </row>
    <row r="2719" spans="1:1" x14ac:dyDescent="0.35">
      <c r="A2719">
        <v>838.81375306285918</v>
      </c>
    </row>
    <row r="2720" spans="1:1" x14ac:dyDescent="0.35">
      <c r="A2720">
        <v>839.66061537154019</v>
      </c>
    </row>
    <row r="2721" spans="1:1" x14ac:dyDescent="0.35">
      <c r="A2721">
        <v>846.15889110602438</v>
      </c>
    </row>
    <row r="2722" spans="1:1" x14ac:dyDescent="0.35">
      <c r="A2722">
        <v>859.66402559960261</v>
      </c>
    </row>
    <row r="2723" spans="1:1" x14ac:dyDescent="0.35">
      <c r="A2723">
        <v>860.19988005468622</v>
      </c>
    </row>
    <row r="2724" spans="1:1" x14ac:dyDescent="0.35">
      <c r="A2724">
        <v>860.32236322131939</v>
      </c>
    </row>
    <row r="2725" spans="1:1" x14ac:dyDescent="0.35">
      <c r="A2725">
        <v>860.4921827991493</v>
      </c>
    </row>
    <row r="2726" spans="1:1" x14ac:dyDescent="0.35">
      <c r="A2726">
        <v>877.50176047231071</v>
      </c>
    </row>
    <row r="2727" spans="1:1" x14ac:dyDescent="0.35">
      <c r="A2727">
        <v>877.34438734012656</v>
      </c>
    </row>
    <row r="2728" spans="1:1" x14ac:dyDescent="0.35">
      <c r="A2728">
        <v>877.52116516511887</v>
      </c>
    </row>
    <row r="2729" spans="1:1" x14ac:dyDescent="0.35">
      <c r="A2729">
        <v>876.93566590407863</v>
      </c>
    </row>
    <row r="2730" spans="1:1" x14ac:dyDescent="0.35">
      <c r="A2730">
        <v>875.16322615277022</v>
      </c>
    </row>
    <row r="2731" spans="1:1" x14ac:dyDescent="0.35">
      <c r="A2731">
        <v>881.17625592462718</v>
      </c>
    </row>
    <row r="2732" spans="1:1" x14ac:dyDescent="0.35">
      <c r="A2732">
        <v>881.64732377650216</v>
      </c>
    </row>
    <row r="2733" spans="1:1" x14ac:dyDescent="0.35">
      <c r="A2733">
        <v>881.56913388287649</v>
      </c>
    </row>
    <row r="2734" spans="1:1" x14ac:dyDescent="0.35">
      <c r="A2734">
        <v>864.57598185818642</v>
      </c>
    </row>
    <row r="2735" spans="1:1" x14ac:dyDescent="0.35">
      <c r="A2735">
        <v>863.0497146693524</v>
      </c>
    </row>
    <row r="2736" spans="1:1" x14ac:dyDescent="0.35">
      <c r="A2736">
        <v>862.30236037401482</v>
      </c>
    </row>
    <row r="2737" spans="1:1" x14ac:dyDescent="0.35">
      <c r="A2737">
        <v>862.15754377818666</v>
      </c>
    </row>
    <row r="2738" spans="1:1" x14ac:dyDescent="0.35">
      <c r="A2738">
        <v>865.66707292851061</v>
      </c>
    </row>
    <row r="2739" spans="1:1" x14ac:dyDescent="0.35">
      <c r="A2739">
        <v>865.61198700778186</v>
      </c>
    </row>
    <row r="2740" spans="1:1" x14ac:dyDescent="0.35">
      <c r="A2740">
        <v>865.8962930443231</v>
      </c>
    </row>
    <row r="2741" spans="1:1" x14ac:dyDescent="0.35">
      <c r="A2741">
        <v>865.57398828864098</v>
      </c>
    </row>
    <row r="2742" spans="1:1" x14ac:dyDescent="0.35">
      <c r="A2742">
        <v>860.98590530757792</v>
      </c>
    </row>
    <row r="2743" spans="1:1" x14ac:dyDescent="0.35">
      <c r="A2743">
        <v>861.31394427549094</v>
      </c>
    </row>
    <row r="2744" spans="1:1" x14ac:dyDescent="0.35">
      <c r="A2744">
        <v>861.32345017511398</v>
      </c>
    </row>
    <row r="2745" spans="1:1" x14ac:dyDescent="0.35">
      <c r="A2745">
        <v>864.58341737627052</v>
      </c>
    </row>
    <row r="2746" spans="1:1" x14ac:dyDescent="0.35">
      <c r="A2746">
        <v>878.36122910818085</v>
      </c>
    </row>
    <row r="2747" spans="1:1" x14ac:dyDescent="0.35">
      <c r="A2747">
        <v>878.72924760426395</v>
      </c>
    </row>
    <row r="2748" spans="1:1" x14ac:dyDescent="0.35">
      <c r="A2748">
        <v>879.04098641360179</v>
      </c>
    </row>
    <row r="2749" spans="1:1" x14ac:dyDescent="0.35">
      <c r="A2749">
        <v>879.00659441575408</v>
      </c>
    </row>
    <row r="2750" spans="1:1" x14ac:dyDescent="0.35">
      <c r="A2750">
        <v>885.99211551947519</v>
      </c>
    </row>
    <row r="2751" spans="1:1" x14ac:dyDescent="0.35">
      <c r="A2751">
        <v>887.44049347750843</v>
      </c>
    </row>
    <row r="2752" spans="1:1" x14ac:dyDescent="0.35">
      <c r="A2752">
        <v>886.74234838364646</v>
      </c>
    </row>
    <row r="2753" spans="1:1" x14ac:dyDescent="0.35">
      <c r="A2753">
        <v>887.03230920713395</v>
      </c>
    </row>
    <row r="2754" spans="1:1" x14ac:dyDescent="0.35">
      <c r="A2754">
        <v>868.26456515910104</v>
      </c>
    </row>
    <row r="2755" spans="1:1" x14ac:dyDescent="0.35">
      <c r="A2755">
        <v>868.21491269115359</v>
      </c>
    </row>
    <row r="2756" spans="1:1" x14ac:dyDescent="0.35">
      <c r="A2756">
        <v>867.98398169525899</v>
      </c>
    </row>
    <row r="2757" spans="1:1" x14ac:dyDescent="0.35">
      <c r="A2757">
        <v>868.70686796214432</v>
      </c>
    </row>
    <row r="2758" spans="1:1" x14ac:dyDescent="0.35">
      <c r="A2758">
        <v>874.47637801617384</v>
      </c>
    </row>
    <row r="2759" spans="1:1" x14ac:dyDescent="0.35">
      <c r="A2759">
        <v>874.21793150668964</v>
      </c>
    </row>
    <row r="2760" spans="1:1" x14ac:dyDescent="0.35">
      <c r="A2760">
        <v>874.33017729851417</v>
      </c>
    </row>
    <row r="2761" spans="1:1" x14ac:dyDescent="0.35">
      <c r="A2761">
        <v>874.34286457393318</v>
      </c>
    </row>
    <row r="2762" spans="1:1" x14ac:dyDescent="0.35">
      <c r="A2762">
        <v>873.21572942379862</v>
      </c>
    </row>
    <row r="2763" spans="1:1" x14ac:dyDescent="0.35">
      <c r="A2763">
        <v>873.09196166717447</v>
      </c>
    </row>
    <row r="2764" spans="1:1" x14ac:dyDescent="0.35">
      <c r="A2764">
        <v>875.01822610665113</v>
      </c>
    </row>
    <row r="2765" spans="1:1" x14ac:dyDescent="0.35">
      <c r="A2765">
        <v>875.1938694762066</v>
      </c>
    </row>
    <row r="2766" spans="1:1" x14ac:dyDescent="0.35">
      <c r="A2766">
        <v>899.53324383171275</v>
      </c>
    </row>
    <row r="2767" spans="1:1" x14ac:dyDescent="0.35">
      <c r="A2767">
        <v>900.75068466272205</v>
      </c>
    </row>
    <row r="2768" spans="1:1" x14ac:dyDescent="0.35">
      <c r="A2768">
        <v>900.73776263860054</v>
      </c>
    </row>
    <row r="2769" spans="1:1" x14ac:dyDescent="0.35">
      <c r="A2769">
        <v>898.32186654838733</v>
      </c>
    </row>
    <row r="2770" spans="1:1" x14ac:dyDescent="0.35">
      <c r="A2770">
        <v>857.47715842421167</v>
      </c>
    </row>
    <row r="2771" spans="1:1" x14ac:dyDescent="0.35">
      <c r="A2771">
        <v>852.60673093167134</v>
      </c>
    </row>
    <row r="2772" spans="1:1" x14ac:dyDescent="0.35">
      <c r="A2772">
        <v>851.95859564351849</v>
      </c>
    </row>
    <row r="2773" spans="1:1" x14ac:dyDescent="0.35">
      <c r="A2773">
        <v>851.62126357504167</v>
      </c>
    </row>
    <row r="2774" spans="1:1" x14ac:dyDescent="0.35">
      <c r="A2774">
        <v>874.75538015924394</v>
      </c>
    </row>
    <row r="2775" spans="1:1" x14ac:dyDescent="0.35">
      <c r="A2775">
        <v>877.70643399027176</v>
      </c>
    </row>
    <row r="2776" spans="1:1" x14ac:dyDescent="0.35">
      <c r="A2776">
        <v>877.62092234869488</v>
      </c>
    </row>
    <row r="2777" spans="1:1" x14ac:dyDescent="0.35">
      <c r="A2777">
        <v>876.26899381563999</v>
      </c>
    </row>
    <row r="2778" spans="1:1" x14ac:dyDescent="0.35">
      <c r="A2778">
        <v>877.07267498481087</v>
      </c>
    </row>
    <row r="2779" spans="1:1" x14ac:dyDescent="0.35">
      <c r="A2779">
        <v>876.93343736906536</v>
      </c>
    </row>
    <row r="2780" spans="1:1" x14ac:dyDescent="0.35">
      <c r="A2780">
        <v>876.99429013486952</v>
      </c>
    </row>
    <row r="2781" spans="1:1" x14ac:dyDescent="0.35">
      <c r="A2781">
        <v>877.57143316371366</v>
      </c>
    </row>
    <row r="2782" spans="1:1" x14ac:dyDescent="0.35">
      <c r="A2782">
        <v>898.76547940867022</v>
      </c>
    </row>
    <row r="2783" spans="1:1" x14ac:dyDescent="0.35">
      <c r="A2783">
        <v>898.69475231133401</v>
      </c>
    </row>
    <row r="2784" spans="1:1" x14ac:dyDescent="0.35">
      <c r="A2784">
        <v>899.23919627210125</v>
      </c>
    </row>
    <row r="2785" spans="1:1" x14ac:dyDescent="0.35">
      <c r="A2785">
        <v>898.5143351808656</v>
      </c>
    </row>
    <row r="2786" spans="1:1" x14ac:dyDescent="0.35">
      <c r="A2786">
        <v>892.74579975777306</v>
      </c>
    </row>
    <row r="2787" spans="1:1" x14ac:dyDescent="0.35">
      <c r="A2787">
        <v>894.01785149448551</v>
      </c>
    </row>
    <row r="2788" spans="1:1" x14ac:dyDescent="0.35">
      <c r="A2788">
        <v>894.24415905144997</v>
      </c>
    </row>
    <row r="2789" spans="1:1" x14ac:dyDescent="0.35">
      <c r="A2789">
        <v>895.19282975769602</v>
      </c>
    </row>
    <row r="2790" spans="1:1" x14ac:dyDescent="0.35">
      <c r="A2790">
        <v>900.82457439950667</v>
      </c>
    </row>
    <row r="2791" spans="1:1" x14ac:dyDescent="0.35">
      <c r="A2791">
        <v>900.75329317711294</v>
      </c>
    </row>
    <row r="2792" spans="1:1" x14ac:dyDescent="0.35">
      <c r="A2792">
        <v>900.10047845379449</v>
      </c>
    </row>
    <row r="2793" spans="1:1" x14ac:dyDescent="0.35">
      <c r="A2793">
        <v>901.89576684846543</v>
      </c>
    </row>
    <row r="2794" spans="1:1" x14ac:dyDescent="0.35">
      <c r="A2794">
        <v>907.89867440285161</v>
      </c>
    </row>
    <row r="2795" spans="1:1" x14ac:dyDescent="0.35">
      <c r="A2795">
        <v>906.73035298287868</v>
      </c>
    </row>
    <row r="2796" spans="1:1" x14ac:dyDescent="0.35">
      <c r="A2796">
        <v>906.82247415557504</v>
      </c>
    </row>
    <row r="2797" spans="1:1" x14ac:dyDescent="0.35">
      <c r="A2797">
        <v>906.72412591800094</v>
      </c>
    </row>
    <row r="2798" spans="1:1" x14ac:dyDescent="0.35">
      <c r="A2798">
        <v>929.84445611923002</v>
      </c>
    </row>
    <row r="2799" spans="1:1" x14ac:dyDescent="0.35">
      <c r="A2799">
        <v>932.28745038318448</v>
      </c>
    </row>
    <row r="2800" spans="1:1" x14ac:dyDescent="0.35">
      <c r="A2800">
        <v>933.72789884521626</v>
      </c>
    </row>
    <row r="2801" spans="1:1" x14ac:dyDescent="0.35">
      <c r="A2801">
        <v>934.8449048276525</v>
      </c>
    </row>
    <row r="2802" spans="1:1" x14ac:dyDescent="0.35">
      <c r="A2802">
        <v>933.62764965719543</v>
      </c>
    </row>
    <row r="2803" spans="1:1" x14ac:dyDescent="0.35">
      <c r="A2803">
        <v>933.79363780957647</v>
      </c>
    </row>
    <row r="2804" spans="1:1" x14ac:dyDescent="0.35">
      <c r="A2804">
        <v>935.20312729058787</v>
      </c>
    </row>
    <row r="2805" spans="1:1" x14ac:dyDescent="0.35">
      <c r="A2805">
        <v>928.43615009589121</v>
      </c>
    </row>
    <row r="2806" spans="1:1" x14ac:dyDescent="0.35">
      <c r="A2806">
        <v>929.18780570663512</v>
      </c>
    </row>
    <row r="2807" spans="1:1" x14ac:dyDescent="0.35">
      <c r="A2807">
        <v>928.22785843908787</v>
      </c>
    </row>
    <row r="2808" spans="1:1" x14ac:dyDescent="0.35">
      <c r="A2808">
        <v>928.01881751092151</v>
      </c>
    </row>
    <row r="2809" spans="1:1" x14ac:dyDescent="0.35">
      <c r="A2809">
        <v>927.87989293783903</v>
      </c>
    </row>
    <row r="2810" spans="1:1" x14ac:dyDescent="0.35">
      <c r="A2810">
        <v>905.76788395503536</v>
      </c>
    </row>
    <row r="2811" spans="1:1" x14ac:dyDescent="0.35">
      <c r="A2811">
        <v>905.27621465316042</v>
      </c>
    </row>
    <row r="2812" spans="1:1" x14ac:dyDescent="0.35">
      <c r="A2812">
        <v>903.80639547365718</v>
      </c>
    </row>
    <row r="2813" spans="1:1" x14ac:dyDescent="0.35">
      <c r="A2813">
        <v>901.26404958963394</v>
      </c>
    </row>
    <row r="2814" spans="1:1" x14ac:dyDescent="0.35">
      <c r="A2814">
        <v>901.93408982991241</v>
      </c>
    </row>
    <row r="2815" spans="1:1" x14ac:dyDescent="0.35">
      <c r="A2815">
        <v>902.17693608417176</v>
      </c>
    </row>
    <row r="2816" spans="1:1" x14ac:dyDescent="0.35">
      <c r="A2816">
        <v>897.87803006335162</v>
      </c>
    </row>
    <row r="2817" spans="1:1" x14ac:dyDescent="0.35">
      <c r="A2817">
        <v>900.22542976378463</v>
      </c>
    </row>
    <row r="2818" spans="1:1" x14ac:dyDescent="0.35">
      <c r="A2818">
        <v>901.88832295662723</v>
      </c>
    </row>
    <row r="2819" spans="1:1" x14ac:dyDescent="0.35">
      <c r="A2819">
        <v>903.24281739257276</v>
      </c>
    </row>
    <row r="2820" spans="1:1" x14ac:dyDescent="0.35">
      <c r="A2820">
        <v>903.23817466152832</v>
      </c>
    </row>
    <row r="2821" spans="1:1" x14ac:dyDescent="0.35">
      <c r="A2821">
        <v>903.30888071027584</v>
      </c>
    </row>
    <row r="2822" spans="1:1" x14ac:dyDescent="0.35">
      <c r="A2822">
        <v>928.58714472106658</v>
      </c>
    </row>
    <row r="2823" spans="1:1" x14ac:dyDescent="0.35">
      <c r="A2823">
        <v>928.71827823738568</v>
      </c>
    </row>
    <row r="2824" spans="1:1" x14ac:dyDescent="0.35">
      <c r="A2824">
        <v>929.30706771020778</v>
      </c>
    </row>
    <row r="2825" spans="1:1" x14ac:dyDescent="0.35">
      <c r="A2825">
        <v>929.60065522417426</v>
      </c>
    </row>
    <row r="2826" spans="1:1" x14ac:dyDescent="0.35">
      <c r="A2826">
        <v>935.93129137111828</v>
      </c>
    </row>
    <row r="2827" spans="1:1" x14ac:dyDescent="0.35">
      <c r="A2827">
        <v>937.58370058774017</v>
      </c>
    </row>
    <row r="2828" spans="1:1" x14ac:dyDescent="0.35">
      <c r="A2828">
        <v>936.51708694710396</v>
      </c>
    </row>
    <row r="2829" spans="1:1" x14ac:dyDescent="0.35">
      <c r="A2829">
        <v>936.73526165843941</v>
      </c>
    </row>
    <row r="2830" spans="1:1" x14ac:dyDescent="0.35">
      <c r="A2830">
        <v>934.78327344311401</v>
      </c>
    </row>
    <row r="2831" spans="1:1" x14ac:dyDescent="0.35">
      <c r="A2831">
        <v>938.32315494958311</v>
      </c>
    </row>
    <row r="2832" spans="1:1" x14ac:dyDescent="0.35">
      <c r="A2832">
        <v>940.96615512482822</v>
      </c>
    </row>
    <row r="2833" spans="1:1" x14ac:dyDescent="0.35">
      <c r="A2833">
        <v>941.57984559331089</v>
      </c>
    </row>
    <row r="2834" spans="1:1" x14ac:dyDescent="0.35">
      <c r="A2834">
        <v>924.9884481432382</v>
      </c>
    </row>
    <row r="2835" spans="1:1" x14ac:dyDescent="0.35">
      <c r="A2835">
        <v>912.17514957929961</v>
      </c>
    </row>
    <row r="2836" spans="1:1" x14ac:dyDescent="0.35">
      <c r="A2836">
        <v>911.61807606508955</v>
      </c>
    </row>
    <row r="2837" spans="1:1" x14ac:dyDescent="0.35">
      <c r="A2837">
        <v>911.98234882112592</v>
      </c>
    </row>
    <row r="2838" spans="1:1" x14ac:dyDescent="0.35">
      <c r="A2838">
        <v>946.25990929175168</v>
      </c>
    </row>
    <row r="2839" spans="1:1" x14ac:dyDescent="0.35">
      <c r="A2839">
        <v>947.38384861103259</v>
      </c>
    </row>
    <row r="2840" spans="1:1" x14ac:dyDescent="0.35">
      <c r="A2840">
        <v>947.37711522798054</v>
      </c>
    </row>
    <row r="2841" spans="1:1" x14ac:dyDescent="0.35">
      <c r="A2841">
        <v>946.51203884719871</v>
      </c>
    </row>
    <row r="2842" spans="1:1" x14ac:dyDescent="0.35">
      <c r="A2842">
        <v>925.64974712394178</v>
      </c>
    </row>
    <row r="2843" spans="1:1" x14ac:dyDescent="0.35">
      <c r="A2843">
        <v>931.31583605613559</v>
      </c>
    </row>
    <row r="2844" spans="1:1" x14ac:dyDescent="0.35">
      <c r="A2844">
        <v>928.81815195060335</v>
      </c>
    </row>
    <row r="2845" spans="1:1" x14ac:dyDescent="0.35">
      <c r="A2845">
        <v>929.57446285476908</v>
      </c>
    </row>
    <row r="2846" spans="1:1" x14ac:dyDescent="0.35">
      <c r="A2846">
        <v>927.38316666358151</v>
      </c>
    </row>
    <row r="2847" spans="1:1" x14ac:dyDescent="0.35">
      <c r="A2847">
        <v>927.33044376550242</v>
      </c>
    </row>
    <row r="2848" spans="1:1" x14ac:dyDescent="0.35">
      <c r="A2848">
        <v>925.63234282564372</v>
      </c>
    </row>
    <row r="2849" spans="1:1" x14ac:dyDescent="0.35">
      <c r="A2849">
        <v>926.92069354606792</v>
      </c>
    </row>
    <row r="2850" spans="1:1" x14ac:dyDescent="0.35">
      <c r="A2850">
        <v>924.93015687633306</v>
      </c>
    </row>
    <row r="2851" spans="1:1" x14ac:dyDescent="0.35">
      <c r="A2851">
        <v>943.50850106053986</v>
      </c>
    </row>
    <row r="2852" spans="1:1" x14ac:dyDescent="0.35">
      <c r="A2852">
        <v>943.46108421334065</v>
      </c>
    </row>
    <row r="2853" spans="1:1" x14ac:dyDescent="0.35">
      <c r="A2853">
        <v>943.43941802252084</v>
      </c>
    </row>
    <row r="2854" spans="1:1" x14ac:dyDescent="0.35">
      <c r="A2854">
        <v>925.27293187798932</v>
      </c>
    </row>
    <row r="2855" spans="1:1" x14ac:dyDescent="0.35">
      <c r="A2855">
        <v>924.99365304131061</v>
      </c>
    </row>
    <row r="2856" spans="1:1" x14ac:dyDescent="0.35">
      <c r="A2856">
        <v>925.15504709724337</v>
      </c>
    </row>
    <row r="2857" spans="1:1" x14ac:dyDescent="0.35">
      <c r="A2857">
        <v>926.08834650111385</v>
      </c>
    </row>
    <row r="2858" spans="1:1" x14ac:dyDescent="0.35">
      <c r="A2858">
        <v>952.69723464827985</v>
      </c>
    </row>
    <row r="2859" spans="1:1" x14ac:dyDescent="0.35">
      <c r="A2859">
        <v>952.78411798435263</v>
      </c>
    </row>
    <row r="2860" spans="1:1" x14ac:dyDescent="0.35">
      <c r="A2860">
        <v>956.35712040541694</v>
      </c>
    </row>
    <row r="2861" spans="1:1" x14ac:dyDescent="0.35">
      <c r="A2861">
        <v>959.03511324943975</v>
      </c>
    </row>
    <row r="2862" spans="1:1" x14ac:dyDescent="0.35">
      <c r="A2862">
        <v>971.54622003389522</v>
      </c>
    </row>
    <row r="2863" spans="1:1" x14ac:dyDescent="0.35">
      <c r="A2863">
        <v>971.67640858702362</v>
      </c>
    </row>
    <row r="2864" spans="1:1" x14ac:dyDescent="0.35">
      <c r="A2864">
        <v>971.44824438192882</v>
      </c>
    </row>
    <row r="2865" spans="1:1" x14ac:dyDescent="0.35">
      <c r="A2865">
        <v>971.98456149850972</v>
      </c>
    </row>
    <row r="2866" spans="1:1" x14ac:dyDescent="0.35">
      <c r="A2866">
        <v>959.09175097197294</v>
      </c>
    </row>
    <row r="2867" spans="1:1" x14ac:dyDescent="0.35">
      <c r="A2867">
        <v>959.39751910534687</v>
      </c>
    </row>
    <row r="2868" spans="1:1" x14ac:dyDescent="0.35">
      <c r="A2868">
        <v>963.34463897161186</v>
      </c>
    </row>
    <row r="2869" spans="1:1" x14ac:dyDescent="0.35">
      <c r="A2869">
        <v>962.89453404210508</v>
      </c>
    </row>
    <row r="2870" spans="1:1" x14ac:dyDescent="0.35">
      <c r="A2870">
        <v>968.58302773768082</v>
      </c>
    </row>
    <row r="2871" spans="1:1" x14ac:dyDescent="0.35">
      <c r="A2871">
        <v>975.45858812727965</v>
      </c>
    </row>
    <row r="2872" spans="1:1" x14ac:dyDescent="0.35">
      <c r="A2872">
        <v>975.02959956345148</v>
      </c>
    </row>
    <row r="2873" spans="1:1" x14ac:dyDescent="0.35">
      <c r="A2873">
        <v>974.53887381474487</v>
      </c>
    </row>
    <row r="2874" spans="1:1" x14ac:dyDescent="0.35">
      <c r="A2874">
        <v>943.55554190929979</v>
      </c>
    </row>
    <row r="2875" spans="1:1" x14ac:dyDescent="0.35">
      <c r="A2875">
        <v>943.15384275652468</v>
      </c>
    </row>
    <row r="2876" spans="1:1" x14ac:dyDescent="0.35">
      <c r="A2876">
        <v>940.65439222357236</v>
      </c>
    </row>
    <row r="2877" spans="1:1" x14ac:dyDescent="0.35">
      <c r="A2877">
        <v>941.25303524220362</v>
      </c>
    </row>
    <row r="2878" spans="1:1" x14ac:dyDescent="0.35">
      <c r="A2878">
        <v>960.3529360757675</v>
      </c>
    </row>
    <row r="2879" spans="1:1" x14ac:dyDescent="0.35">
      <c r="A2879">
        <v>960.4885588681791</v>
      </c>
    </row>
    <row r="2880" spans="1:1" x14ac:dyDescent="0.35">
      <c r="A2880">
        <v>969.78530883765779</v>
      </c>
    </row>
    <row r="2881" spans="1:1" x14ac:dyDescent="0.35">
      <c r="A2881">
        <v>969.88590911985375</v>
      </c>
    </row>
    <row r="2882" spans="1:1" x14ac:dyDescent="0.35">
      <c r="A2882">
        <v>979.26348372199573</v>
      </c>
    </row>
    <row r="2883" spans="1:1" x14ac:dyDescent="0.35">
      <c r="A2883">
        <v>982.82089168578386</v>
      </c>
    </row>
    <row r="2884" spans="1:1" x14ac:dyDescent="0.35">
      <c r="A2884">
        <v>982.88891457300633</v>
      </c>
    </row>
    <row r="2885" spans="1:1" x14ac:dyDescent="0.35">
      <c r="A2885">
        <v>982.71859430451877</v>
      </c>
    </row>
    <row r="2886" spans="1:1" x14ac:dyDescent="0.35">
      <c r="A2886">
        <v>978.03073678328656</v>
      </c>
    </row>
    <row r="2887" spans="1:1" x14ac:dyDescent="0.35">
      <c r="A2887">
        <v>978.10217581130564</v>
      </c>
    </row>
    <row r="2888" spans="1:1" x14ac:dyDescent="0.35">
      <c r="A2888">
        <v>978.09717673039995</v>
      </c>
    </row>
    <row r="2889" spans="1:1" x14ac:dyDescent="0.35">
      <c r="A2889">
        <v>979.49691921798512</v>
      </c>
    </row>
    <row r="2890" spans="1:1" x14ac:dyDescent="0.35">
      <c r="A2890">
        <v>985.14331263676286</v>
      </c>
    </row>
    <row r="2891" spans="1:1" x14ac:dyDescent="0.35">
      <c r="A2891">
        <v>988.12669199262746</v>
      </c>
    </row>
    <row r="2892" spans="1:1" x14ac:dyDescent="0.35">
      <c r="A2892">
        <v>988.20310615748167</v>
      </c>
    </row>
    <row r="2893" spans="1:1" x14ac:dyDescent="0.35">
      <c r="A2893">
        <v>988.25034173787571</v>
      </c>
    </row>
    <row r="2894" spans="1:1" x14ac:dyDescent="0.35">
      <c r="A2894">
        <v>998.137423528824</v>
      </c>
    </row>
    <row r="2895" spans="1:1" x14ac:dyDescent="0.35">
      <c r="A2895">
        <v>1001.6402102075517</v>
      </c>
    </row>
    <row r="2896" spans="1:1" x14ac:dyDescent="0.35">
      <c r="A2896">
        <v>1001.6789821761195</v>
      </c>
    </row>
    <row r="2897" spans="1:1" x14ac:dyDescent="0.35">
      <c r="A2897">
        <v>1001.7030573349912</v>
      </c>
    </row>
    <row r="2898" spans="1:1" x14ac:dyDescent="0.35">
      <c r="A2898">
        <v>984.50737828039564</v>
      </c>
    </row>
    <row r="2899" spans="1:1" x14ac:dyDescent="0.35">
      <c r="A2899">
        <v>983.2740631327033</v>
      </c>
    </row>
    <row r="2900" spans="1:1" x14ac:dyDescent="0.35">
      <c r="A2900">
        <v>983.24170488142408</v>
      </c>
    </row>
    <row r="2901" spans="1:1" x14ac:dyDescent="0.35">
      <c r="A2901">
        <v>982.58814706630073</v>
      </c>
    </row>
    <row r="2902" spans="1:1" x14ac:dyDescent="0.35">
      <c r="A2902">
        <v>1001.2763230684213</v>
      </c>
    </row>
    <row r="2903" spans="1:1" x14ac:dyDescent="0.35">
      <c r="A2903">
        <v>1001.4169464570004</v>
      </c>
    </row>
    <row r="2904" spans="1:1" x14ac:dyDescent="0.35">
      <c r="A2904">
        <v>1004.6071037000511</v>
      </c>
    </row>
    <row r="2905" spans="1:1" x14ac:dyDescent="0.35">
      <c r="A2905">
        <v>1004.5380112889688</v>
      </c>
    </row>
    <row r="2906" spans="1:1" x14ac:dyDescent="0.35">
      <c r="A2906">
        <v>999.74422158836387</v>
      </c>
    </row>
    <row r="2907" spans="1:1" x14ac:dyDescent="0.35">
      <c r="A2907">
        <v>999.65071521070786</v>
      </c>
    </row>
    <row r="2908" spans="1:1" x14ac:dyDescent="0.35">
      <c r="A2908">
        <v>1000.875763991382</v>
      </c>
    </row>
    <row r="2909" spans="1:1" x14ac:dyDescent="0.35">
      <c r="A2909">
        <v>1003.1200123105664</v>
      </c>
    </row>
    <row r="2910" spans="1:1" x14ac:dyDescent="0.35">
      <c r="A2910">
        <v>1016.6514126874972</v>
      </c>
    </row>
    <row r="2911" spans="1:1" x14ac:dyDescent="0.35">
      <c r="A2911">
        <v>1016.7394600508269</v>
      </c>
    </row>
    <row r="2912" spans="1:1" x14ac:dyDescent="0.35">
      <c r="A2912">
        <v>1016.7883899349254</v>
      </c>
    </row>
    <row r="2913" spans="1:1" x14ac:dyDescent="0.35">
      <c r="A2913">
        <v>1016.8043949503917</v>
      </c>
    </row>
    <row r="2914" spans="1:1" x14ac:dyDescent="0.35">
      <c r="A2914">
        <v>1005.3273151966278</v>
      </c>
    </row>
    <row r="2915" spans="1:1" x14ac:dyDescent="0.35">
      <c r="A2915">
        <v>998.50138909486122</v>
      </c>
    </row>
    <row r="2916" spans="1:1" x14ac:dyDescent="0.35">
      <c r="A2916">
        <v>998.47329138196073</v>
      </c>
    </row>
    <row r="2917" spans="1:1" x14ac:dyDescent="0.35">
      <c r="A2917">
        <v>997.93210989958607</v>
      </c>
    </row>
    <row r="2918" spans="1:1" x14ac:dyDescent="0.35">
      <c r="A2918">
        <v>1014.8753719192464</v>
      </c>
    </row>
    <row r="2919" spans="1:1" x14ac:dyDescent="0.35">
      <c r="A2919">
        <v>1015.3134613584261</v>
      </c>
    </row>
    <row r="2920" spans="1:1" x14ac:dyDescent="0.35">
      <c r="A2920">
        <v>1020.4612812660635</v>
      </c>
    </row>
    <row r="2921" spans="1:1" x14ac:dyDescent="0.35">
      <c r="A2921">
        <v>1020.546205451712</v>
      </c>
    </row>
    <row r="2922" spans="1:1" x14ac:dyDescent="0.35">
      <c r="A2922">
        <v>1029.9484366036486</v>
      </c>
    </row>
    <row r="2923" spans="1:1" x14ac:dyDescent="0.35">
      <c r="A2923">
        <v>1024.7379804353695</v>
      </c>
    </row>
    <row r="2924" spans="1:1" x14ac:dyDescent="0.35">
      <c r="A2924">
        <v>1024.6292527299374</v>
      </c>
    </row>
    <row r="2925" spans="1:1" x14ac:dyDescent="0.35">
      <c r="A2925">
        <v>1023.4034270388074</v>
      </c>
    </row>
    <row r="2926" spans="1:1" x14ac:dyDescent="0.35">
      <c r="A2926">
        <v>1008.9743268778548</v>
      </c>
    </row>
    <row r="2927" spans="1:1" x14ac:dyDescent="0.35">
      <c r="A2927">
        <v>1010.9669507090002</v>
      </c>
    </row>
    <row r="2928" spans="1:1" x14ac:dyDescent="0.35">
      <c r="A2928">
        <v>1008.9593764019664</v>
      </c>
    </row>
    <row r="2929" spans="1:1" x14ac:dyDescent="0.35">
      <c r="A2929">
        <v>1008.9866572716273</v>
      </c>
    </row>
    <row r="2930" spans="1:1" x14ac:dyDescent="0.35">
      <c r="A2930">
        <v>1009.2721651517786</v>
      </c>
    </row>
    <row r="2931" spans="1:1" x14ac:dyDescent="0.35">
      <c r="A2931">
        <v>1002.9984484142624</v>
      </c>
    </row>
    <row r="2932" spans="1:1" x14ac:dyDescent="0.35">
      <c r="A2932">
        <v>1004.8715201560408</v>
      </c>
    </row>
    <row r="2933" spans="1:1" x14ac:dyDescent="0.35">
      <c r="A2933">
        <v>1022.6748882469255</v>
      </c>
    </row>
    <row r="2934" spans="1:1" x14ac:dyDescent="0.35">
      <c r="A2934">
        <v>1037.0120068723336</v>
      </c>
    </row>
    <row r="2935" spans="1:1" x14ac:dyDescent="0.35">
      <c r="A2935">
        <v>1037.0907350941561</v>
      </c>
    </row>
    <row r="2936" spans="1:1" x14ac:dyDescent="0.35">
      <c r="A2936">
        <v>1037.1932840091176</v>
      </c>
    </row>
    <row r="2937" spans="1:1" x14ac:dyDescent="0.35">
      <c r="A2937">
        <v>1036.9536987293977</v>
      </c>
    </row>
    <row r="2938" spans="1:1" x14ac:dyDescent="0.35">
      <c r="A2938">
        <v>1054.4853408613708</v>
      </c>
    </row>
    <row r="2939" spans="1:1" x14ac:dyDescent="0.35">
      <c r="A2939">
        <v>1065.1742012896575</v>
      </c>
    </row>
    <row r="2940" spans="1:1" x14ac:dyDescent="0.35">
      <c r="A2940">
        <v>1040.5569565887563</v>
      </c>
    </row>
    <row r="2941" spans="1:1" x14ac:dyDescent="0.35">
      <c r="A2941">
        <v>1041.6248042236548</v>
      </c>
    </row>
    <row r="2942" spans="1:1" x14ac:dyDescent="0.35">
      <c r="A2942">
        <v>1027.9612203987781</v>
      </c>
    </row>
    <row r="2943" spans="1:1" x14ac:dyDescent="0.35">
      <c r="A2943">
        <v>1026.2121233846992</v>
      </c>
    </row>
    <row r="2944" spans="1:1" x14ac:dyDescent="0.35">
      <c r="A2944">
        <v>1026.193798588356</v>
      </c>
    </row>
    <row r="2945" spans="1:1" x14ac:dyDescent="0.35">
      <c r="A2945">
        <v>1026.4337417157367</v>
      </c>
    </row>
    <row r="2946" spans="1:1" x14ac:dyDescent="0.35">
      <c r="A2946">
        <v>1039.2801988250576</v>
      </c>
    </row>
    <row r="2947" spans="1:1" x14ac:dyDescent="0.35">
      <c r="A2947">
        <v>1039.4056690693833</v>
      </c>
    </row>
    <row r="2948" spans="1:1" x14ac:dyDescent="0.35">
      <c r="A2948">
        <v>1037.1717873436864</v>
      </c>
    </row>
    <row r="2949" spans="1:1" x14ac:dyDescent="0.35">
      <c r="A2949">
        <v>1040.0662575319875</v>
      </c>
    </row>
    <row r="2950" spans="1:1" x14ac:dyDescent="0.35">
      <c r="A2950">
        <v>1017.3664137204178</v>
      </c>
    </row>
    <row r="2951" spans="1:1" x14ac:dyDescent="0.35">
      <c r="A2951">
        <v>1014.5559383169748</v>
      </c>
    </row>
    <row r="2952" spans="1:1" x14ac:dyDescent="0.35">
      <c r="A2952">
        <v>1013.9788434507791</v>
      </c>
    </row>
    <row r="2953" spans="1:1" x14ac:dyDescent="0.35">
      <c r="A2953">
        <v>1015.6746250179131</v>
      </c>
    </row>
    <row r="2954" spans="1:1" x14ac:dyDescent="0.35">
      <c r="A2954">
        <v>1061.1345229102299</v>
      </c>
    </row>
    <row r="2955" spans="1:1" x14ac:dyDescent="0.35">
      <c r="A2955">
        <v>1067.8248787980992</v>
      </c>
    </row>
    <row r="2956" spans="1:1" x14ac:dyDescent="0.35">
      <c r="A2956">
        <v>1067.878700424917</v>
      </c>
    </row>
    <row r="2957" spans="1:1" x14ac:dyDescent="0.35">
      <c r="A2957">
        <v>1067.8595697293058</v>
      </c>
    </row>
    <row r="2958" spans="1:1" x14ac:dyDescent="0.35">
      <c r="A2958">
        <v>1046.0792342163622</v>
      </c>
    </row>
    <row r="2959" spans="1:1" x14ac:dyDescent="0.35">
      <c r="A2959">
        <v>1045.667336827144</v>
      </c>
    </row>
    <row r="2960" spans="1:1" x14ac:dyDescent="0.35">
      <c r="A2960">
        <v>1044.8960044777486</v>
      </c>
    </row>
    <row r="2961" spans="1:1" x14ac:dyDescent="0.35">
      <c r="A2961">
        <v>1045.0650984896347</v>
      </c>
    </row>
    <row r="2962" spans="1:1" x14ac:dyDescent="0.35">
      <c r="A2962">
        <v>1041.5612547833007</v>
      </c>
    </row>
    <row r="2963" spans="1:1" x14ac:dyDescent="0.35">
      <c r="A2963">
        <v>1042.0353040059563</v>
      </c>
    </row>
    <row r="2964" spans="1:1" x14ac:dyDescent="0.35">
      <c r="A2964">
        <v>1042.0541923954152</v>
      </c>
    </row>
    <row r="2965" spans="1:1" x14ac:dyDescent="0.35">
      <c r="A2965">
        <v>1040.1936042534653</v>
      </c>
    </row>
    <row r="2966" spans="1:1" x14ac:dyDescent="0.35">
      <c r="A2966">
        <v>1044.1629723801743</v>
      </c>
    </row>
    <row r="2967" spans="1:1" x14ac:dyDescent="0.35">
      <c r="A2967">
        <v>1047.4442970040254</v>
      </c>
    </row>
    <row r="2968" spans="1:1" x14ac:dyDescent="0.35">
      <c r="A2968">
        <v>1054.8014914377127</v>
      </c>
    </row>
    <row r="2969" spans="1:1" x14ac:dyDescent="0.35">
      <c r="A2969">
        <v>1054.3447999160271</v>
      </c>
    </row>
    <row r="2970" spans="1:1" x14ac:dyDescent="0.35">
      <c r="A2970">
        <v>1067.1822588378564</v>
      </c>
    </row>
    <row r="2971" spans="1:1" x14ac:dyDescent="0.35">
      <c r="A2971">
        <v>1066.6004996644333</v>
      </c>
    </row>
    <row r="2972" spans="1:1" x14ac:dyDescent="0.35">
      <c r="A2972">
        <v>1068.2448190385476</v>
      </c>
    </row>
    <row r="2973" spans="1:1" x14ac:dyDescent="0.35">
      <c r="A2973">
        <v>1063.1721494186204</v>
      </c>
    </row>
    <row r="2974" spans="1:1" x14ac:dyDescent="0.35">
      <c r="A2974">
        <v>1074.785778011661</v>
      </c>
    </row>
    <row r="2975" spans="1:1" x14ac:dyDescent="0.35">
      <c r="A2975">
        <v>1085.7655517857056</v>
      </c>
    </row>
    <row r="2976" spans="1:1" x14ac:dyDescent="0.35">
      <c r="A2976">
        <v>1087.5679550755303</v>
      </c>
    </row>
    <row r="2977" spans="1:1" x14ac:dyDescent="0.35">
      <c r="A2977">
        <v>1091.1413994259201</v>
      </c>
    </row>
    <row r="2978" spans="1:1" x14ac:dyDescent="0.35">
      <c r="A2978">
        <v>1070.9087295760401</v>
      </c>
    </row>
    <row r="2979" spans="1:1" x14ac:dyDescent="0.35">
      <c r="A2979">
        <v>1071.0254748447333</v>
      </c>
    </row>
    <row r="2980" spans="1:1" x14ac:dyDescent="0.35">
      <c r="A2980">
        <v>1070.4086462645791</v>
      </c>
    </row>
    <row r="2981" spans="1:1" x14ac:dyDescent="0.35">
      <c r="A2981">
        <v>1073.2784567053895</v>
      </c>
    </row>
    <row r="2982" spans="1:1" x14ac:dyDescent="0.35">
      <c r="A2982">
        <v>1092.304958623834</v>
      </c>
    </row>
    <row r="2983" spans="1:1" x14ac:dyDescent="0.35">
      <c r="A2983">
        <v>1097.6635316417087</v>
      </c>
    </row>
    <row r="2984" spans="1:1" x14ac:dyDescent="0.35">
      <c r="A2984">
        <v>1099.1812753165141</v>
      </c>
    </row>
    <row r="2985" spans="1:1" x14ac:dyDescent="0.35">
      <c r="A2985">
        <v>1099.8662818090525</v>
      </c>
    </row>
    <row r="2986" spans="1:1" x14ac:dyDescent="0.35">
      <c r="A2986">
        <v>1116.5302386658732</v>
      </c>
    </row>
    <row r="2987" spans="1:1" x14ac:dyDescent="0.35">
      <c r="A2987">
        <v>1116.8759814212099</v>
      </c>
    </row>
    <row r="2988" spans="1:1" x14ac:dyDescent="0.35">
      <c r="A2988">
        <v>1118.0525856362656</v>
      </c>
    </row>
    <row r="2989" spans="1:1" x14ac:dyDescent="0.35">
      <c r="A2989">
        <v>1117.8316418456379</v>
      </c>
    </row>
    <row r="2990" spans="1:1" x14ac:dyDescent="0.35">
      <c r="A2990">
        <v>1103.3067518102471</v>
      </c>
    </row>
    <row r="2991" spans="1:1" x14ac:dyDescent="0.35">
      <c r="A2991">
        <v>1103.0560271407012</v>
      </c>
    </row>
    <row r="2992" spans="1:1" x14ac:dyDescent="0.35">
      <c r="A2992">
        <v>1103.0300420348067</v>
      </c>
    </row>
    <row r="2993" spans="1:1" x14ac:dyDescent="0.35">
      <c r="A2993">
        <v>1103.1176766967401</v>
      </c>
    </row>
    <row r="2994" spans="1:1" x14ac:dyDescent="0.35">
      <c r="A2994">
        <v>1116.6411450058222</v>
      </c>
    </row>
    <row r="2995" spans="1:1" x14ac:dyDescent="0.35">
      <c r="A2995">
        <v>1118.6416055494919</v>
      </c>
    </row>
    <row r="2996" spans="1:1" x14ac:dyDescent="0.35">
      <c r="A2996">
        <v>1119.863363847835</v>
      </c>
    </row>
    <row r="2997" spans="1:1" x14ac:dyDescent="0.35">
      <c r="A2997">
        <v>1119.9883793804329</v>
      </c>
    </row>
    <row r="2998" spans="1:1" x14ac:dyDescent="0.35">
      <c r="A2998">
        <v>1124.0199952323455</v>
      </c>
    </row>
    <row r="2999" spans="1:1" x14ac:dyDescent="0.35">
      <c r="A2999">
        <v>1123.8950013613794</v>
      </c>
    </row>
    <row r="3000" spans="1:1" x14ac:dyDescent="0.35">
      <c r="A3000">
        <v>1123.8786074214149</v>
      </c>
    </row>
    <row r="3001" spans="1:1" x14ac:dyDescent="0.35">
      <c r="A3001">
        <v>1124.1564428440761</v>
      </c>
    </row>
    <row r="3002" spans="1:1" x14ac:dyDescent="0.35">
      <c r="A3002">
        <v>1119.246409135405</v>
      </c>
    </row>
    <row r="3003" spans="1:1" x14ac:dyDescent="0.35">
      <c r="A3003">
        <v>1119.4223991464823</v>
      </c>
    </row>
    <row r="3004" spans="1:1" x14ac:dyDescent="0.35">
      <c r="A3004">
        <v>1120.118154239608</v>
      </c>
    </row>
    <row r="3005" spans="1:1" x14ac:dyDescent="0.35">
      <c r="A3005">
        <v>1115.9742512570228</v>
      </c>
    </row>
    <row r="3006" spans="1:1" x14ac:dyDescent="0.35">
      <c r="A3006">
        <v>1130.4023821710143</v>
      </c>
    </row>
    <row r="3007" spans="1:1" x14ac:dyDescent="0.35">
      <c r="A3007">
        <v>1130.5722297860775</v>
      </c>
    </row>
    <row r="3008" spans="1:1" x14ac:dyDescent="0.35">
      <c r="A3008">
        <v>1130.5306792189367</v>
      </c>
    </row>
    <row r="3009" spans="1:1" x14ac:dyDescent="0.35">
      <c r="A3009">
        <v>1130.4800383632537</v>
      </c>
    </row>
    <row r="3010" spans="1:1" x14ac:dyDescent="0.35">
      <c r="A3010">
        <v>1128.2271404438652</v>
      </c>
    </row>
    <row r="3011" spans="1:1" x14ac:dyDescent="0.35">
      <c r="A3011">
        <v>1126.9280856919941</v>
      </c>
    </row>
    <row r="3012" spans="1:1" x14ac:dyDescent="0.35">
      <c r="A3012">
        <v>1126.7938128917012</v>
      </c>
    </row>
    <row r="3013" spans="1:1" x14ac:dyDescent="0.35">
      <c r="A3013">
        <v>1126.9987601661123</v>
      </c>
    </row>
    <row r="3014" spans="1:1" x14ac:dyDescent="0.35">
      <c r="A3014">
        <v>1132.2272468332667</v>
      </c>
    </row>
    <row r="3015" spans="1:1" x14ac:dyDescent="0.35">
      <c r="A3015">
        <v>1132.5682844647672</v>
      </c>
    </row>
    <row r="3016" spans="1:1" x14ac:dyDescent="0.35">
      <c r="A3016">
        <v>1132.9733799607493</v>
      </c>
    </row>
    <row r="3017" spans="1:1" x14ac:dyDescent="0.35">
      <c r="A3017">
        <v>1142.898830116028</v>
      </c>
    </row>
    <row r="3018" spans="1:1" x14ac:dyDescent="0.35">
      <c r="A3018">
        <v>1156.7352934074588</v>
      </c>
    </row>
    <row r="3019" spans="1:1" x14ac:dyDescent="0.35">
      <c r="A3019">
        <v>1156.8525584351737</v>
      </c>
    </row>
    <row r="3020" spans="1:1" x14ac:dyDescent="0.35">
      <c r="A3020">
        <v>1156.8865628140047</v>
      </c>
    </row>
    <row r="3021" spans="1:1" x14ac:dyDescent="0.35">
      <c r="A3021">
        <v>1160.7585399921518</v>
      </c>
    </row>
    <row r="3022" spans="1:1" x14ac:dyDescent="0.35">
      <c r="A3022">
        <v>1143.4067014157772</v>
      </c>
    </row>
    <row r="3023" spans="1:1" x14ac:dyDescent="0.35">
      <c r="A3023">
        <v>1143.4336260128766</v>
      </c>
    </row>
    <row r="3024" spans="1:1" x14ac:dyDescent="0.35">
      <c r="A3024">
        <v>1143.3694587782957</v>
      </c>
    </row>
    <row r="3025" spans="1:1" x14ac:dyDescent="0.35">
      <c r="A3025">
        <v>1149.4432755210437</v>
      </c>
    </row>
    <row r="3026" spans="1:1" x14ac:dyDescent="0.35">
      <c r="A3026">
        <v>1177.6522449632175</v>
      </c>
    </row>
    <row r="3027" spans="1:1" x14ac:dyDescent="0.35">
      <c r="A3027">
        <v>1180.4349893743638</v>
      </c>
    </row>
    <row r="3028" spans="1:1" x14ac:dyDescent="0.35">
      <c r="A3028">
        <v>1181.4768936664332</v>
      </c>
    </row>
    <row r="3029" spans="1:1" x14ac:dyDescent="0.35">
      <c r="A3029">
        <v>1181.4315322162583</v>
      </c>
    </row>
    <row r="3030" spans="1:1" x14ac:dyDescent="0.35">
      <c r="A3030">
        <v>1186.8040957499761</v>
      </c>
    </row>
    <row r="3031" spans="1:1" x14ac:dyDescent="0.35">
      <c r="A3031">
        <v>1185.1821242466103</v>
      </c>
    </row>
    <row r="3032" spans="1:1" x14ac:dyDescent="0.35">
      <c r="A3032">
        <v>1186.3521805193741</v>
      </c>
    </row>
    <row r="3033" spans="1:1" x14ac:dyDescent="0.35">
      <c r="A3033">
        <v>1194.2977121276781</v>
      </c>
    </row>
    <row r="3034" spans="1:1" x14ac:dyDescent="0.35">
      <c r="A3034">
        <v>1189.0411902733613</v>
      </c>
    </row>
    <row r="3035" spans="1:1" x14ac:dyDescent="0.35">
      <c r="A3035">
        <v>1188.8701521200128</v>
      </c>
    </row>
    <row r="3036" spans="1:1" x14ac:dyDescent="0.35">
      <c r="A3036">
        <v>1188.9709193455055</v>
      </c>
    </row>
    <row r="3037" spans="1:1" x14ac:dyDescent="0.35">
      <c r="A3037">
        <v>1188.8729857874569</v>
      </c>
    </row>
    <row r="3038" spans="1:1" x14ac:dyDescent="0.35">
      <c r="A3038">
        <v>1185.1298045264557</v>
      </c>
    </row>
    <row r="3039" spans="1:1" x14ac:dyDescent="0.35">
      <c r="A3039">
        <v>1184.606278867228</v>
      </c>
    </row>
    <row r="3040" spans="1:1" x14ac:dyDescent="0.35">
      <c r="A3040">
        <v>1184.9105921951123</v>
      </c>
    </row>
    <row r="3041" spans="1:1" x14ac:dyDescent="0.35">
      <c r="A3041">
        <v>1186.4559978623874</v>
      </c>
    </row>
    <row r="3042" spans="1:1" x14ac:dyDescent="0.35">
      <c r="A3042">
        <v>1191.4251994737424</v>
      </c>
    </row>
    <row r="3043" spans="1:1" x14ac:dyDescent="0.35">
      <c r="A3043">
        <v>1191.2896293774247</v>
      </c>
    </row>
    <row r="3044" spans="1:1" x14ac:dyDescent="0.35">
      <c r="A3044">
        <v>1191.9350749803707</v>
      </c>
    </row>
    <row r="3045" spans="1:1" x14ac:dyDescent="0.35">
      <c r="A3045">
        <v>1191.8405456175096</v>
      </c>
    </row>
    <row r="3046" spans="1:1" x14ac:dyDescent="0.35">
      <c r="A3046">
        <v>1210.324533166131</v>
      </c>
    </row>
    <row r="3047" spans="1:1" x14ac:dyDescent="0.35">
      <c r="A3047">
        <v>1210.2307206799742</v>
      </c>
    </row>
    <row r="3048" spans="1:1" x14ac:dyDescent="0.35">
      <c r="A3048">
        <v>1210.7399138992187</v>
      </c>
    </row>
    <row r="3049" spans="1:1" x14ac:dyDescent="0.35">
      <c r="A3049">
        <v>1211.1503211918753</v>
      </c>
    </row>
    <row r="3050" spans="1:1" x14ac:dyDescent="0.35">
      <c r="A3050">
        <v>1243.6156195483636</v>
      </c>
    </row>
    <row r="3051" spans="1:1" x14ac:dyDescent="0.35">
      <c r="A3051">
        <v>1248.2252183707897</v>
      </c>
    </row>
    <row r="3052" spans="1:1" x14ac:dyDescent="0.35">
      <c r="A3052">
        <v>1247.5138116984162</v>
      </c>
    </row>
    <row r="3053" spans="1:1" x14ac:dyDescent="0.35">
      <c r="A3053">
        <v>1246.7089563899208</v>
      </c>
    </row>
    <row r="3054" spans="1:1" x14ac:dyDescent="0.35">
      <c r="A3054">
        <v>1201.270582242636</v>
      </c>
    </row>
    <row r="3055" spans="1:1" x14ac:dyDescent="0.35">
      <c r="A3055">
        <v>1198.0287880664691</v>
      </c>
    </row>
    <row r="3056" spans="1:1" x14ac:dyDescent="0.35">
      <c r="A3056">
        <v>1194.5572122456506</v>
      </c>
    </row>
    <row r="3057" spans="1:1" x14ac:dyDescent="0.35">
      <c r="A3057">
        <v>1195.39759641001</v>
      </c>
    </row>
    <row r="3058" spans="1:1" x14ac:dyDescent="0.35">
      <c r="A3058">
        <v>1207.0358514627442</v>
      </c>
    </row>
    <row r="3059" spans="1:1" x14ac:dyDescent="0.35">
      <c r="A3059">
        <v>1207.3910056550521</v>
      </c>
    </row>
    <row r="3060" spans="1:1" x14ac:dyDescent="0.35">
      <c r="A3060">
        <v>1213.28109773295</v>
      </c>
    </row>
    <row r="3061" spans="1:1" x14ac:dyDescent="0.35">
      <c r="A3061">
        <v>1213.0597164677456</v>
      </c>
    </row>
    <row r="3062" spans="1:1" x14ac:dyDescent="0.35">
      <c r="A3062">
        <v>1226.2149855352473</v>
      </c>
    </row>
    <row r="3063" spans="1:1" x14ac:dyDescent="0.35">
      <c r="A3063">
        <v>1225.759982587304</v>
      </c>
    </row>
    <row r="3064" spans="1:1" x14ac:dyDescent="0.35">
      <c r="A3064">
        <v>1225.9745150273666</v>
      </c>
    </row>
    <row r="3065" spans="1:1" x14ac:dyDescent="0.35">
      <c r="A3065">
        <v>1224.6169348596595</v>
      </c>
    </row>
    <row r="3066" spans="1:1" x14ac:dyDescent="0.35">
      <c r="A3066">
        <v>1231.9514037198387</v>
      </c>
    </row>
    <row r="3067" spans="1:1" x14ac:dyDescent="0.35">
      <c r="A3067">
        <v>1231.5179333598353</v>
      </c>
    </row>
    <row r="3068" spans="1:1" x14ac:dyDescent="0.35">
      <c r="A3068">
        <v>1230.1322551493067</v>
      </c>
    </row>
    <row r="3069" spans="1:1" x14ac:dyDescent="0.35">
      <c r="A3069">
        <v>1230.9481530005578</v>
      </c>
    </row>
    <row r="3070" spans="1:1" x14ac:dyDescent="0.35">
      <c r="A3070">
        <v>1239.4307662185747</v>
      </c>
    </row>
    <row r="3071" spans="1:1" x14ac:dyDescent="0.35">
      <c r="A3071">
        <v>1239.169771859888</v>
      </c>
    </row>
    <row r="3072" spans="1:1" x14ac:dyDescent="0.35">
      <c r="A3072">
        <v>1238.9961534333415</v>
      </c>
    </row>
    <row r="3073" spans="1:1" x14ac:dyDescent="0.35">
      <c r="A3073">
        <v>1239.0725443188567</v>
      </c>
    </row>
    <row r="3074" spans="1:1" x14ac:dyDescent="0.35">
      <c r="A3074">
        <v>1249.0923909060657</v>
      </c>
    </row>
    <row r="3075" spans="1:1" x14ac:dyDescent="0.35">
      <c r="A3075">
        <v>1248.9267620174214</v>
      </c>
    </row>
    <row r="3076" spans="1:1" x14ac:dyDescent="0.35">
      <c r="A3076">
        <v>1248.9819607411046</v>
      </c>
    </row>
    <row r="3077" spans="1:1" x14ac:dyDescent="0.35">
      <c r="A3077">
        <v>1248.9701981714461</v>
      </c>
    </row>
    <row r="3078" spans="1:1" x14ac:dyDescent="0.35">
      <c r="A3078">
        <v>1268.0957825479563</v>
      </c>
    </row>
    <row r="3079" spans="1:1" x14ac:dyDescent="0.35">
      <c r="A3079">
        <v>1268.4290566977579</v>
      </c>
    </row>
    <row r="3080" spans="1:1" x14ac:dyDescent="0.35">
      <c r="A3080">
        <v>1268.6444097943604</v>
      </c>
    </row>
    <row r="3081" spans="1:1" x14ac:dyDescent="0.35">
      <c r="A3081">
        <v>1262.890583104454</v>
      </c>
    </row>
    <row r="3082" spans="1:1" x14ac:dyDescent="0.35">
      <c r="A3082">
        <v>1269.0342371638399</v>
      </c>
    </row>
    <row r="3083" spans="1:1" x14ac:dyDescent="0.35">
      <c r="A3083">
        <v>1269.1640404625796</v>
      </c>
    </row>
    <row r="3084" spans="1:1" x14ac:dyDescent="0.35">
      <c r="A3084">
        <v>1269.4434020151384</v>
      </c>
    </row>
    <row r="3085" spans="1:1" x14ac:dyDescent="0.35">
      <c r="A3085">
        <v>1269.4535692988429</v>
      </c>
    </row>
    <row r="3086" spans="1:1" x14ac:dyDescent="0.35">
      <c r="A3086">
        <v>1261.4042825170327</v>
      </c>
    </row>
    <row r="3087" spans="1:1" x14ac:dyDescent="0.35">
      <c r="A3087">
        <v>1261.9041439376306</v>
      </c>
    </row>
    <row r="3088" spans="1:1" x14ac:dyDescent="0.35">
      <c r="A3088">
        <v>1262.4237446303014</v>
      </c>
    </row>
    <row r="3089" spans="1:1" x14ac:dyDescent="0.35">
      <c r="A3089">
        <v>1262.1211900757626</v>
      </c>
    </row>
    <row r="3090" spans="1:1" x14ac:dyDescent="0.35">
      <c r="A3090">
        <v>1272.0986340723466</v>
      </c>
    </row>
    <row r="3091" spans="1:1" x14ac:dyDescent="0.35">
      <c r="A3091">
        <v>1263.7316506472416</v>
      </c>
    </row>
    <row r="3092" spans="1:1" x14ac:dyDescent="0.35">
      <c r="A3092">
        <v>1263.7681697541848</v>
      </c>
    </row>
    <row r="3093" spans="1:1" x14ac:dyDescent="0.35">
      <c r="A3093">
        <v>1263.8060938506387</v>
      </c>
    </row>
    <row r="3094" spans="1:1" x14ac:dyDescent="0.35">
      <c r="A3094">
        <v>1284.8241266850382</v>
      </c>
    </row>
    <row r="3095" spans="1:1" x14ac:dyDescent="0.35">
      <c r="A3095">
        <v>1285.6272868544329</v>
      </c>
    </row>
    <row r="3096" spans="1:1" x14ac:dyDescent="0.35">
      <c r="A3096">
        <v>1286.3477889888454</v>
      </c>
    </row>
    <row r="3097" spans="1:1" x14ac:dyDescent="0.35">
      <c r="A3097">
        <v>1295.4913973130751</v>
      </c>
    </row>
    <row r="3098" spans="1:1" x14ac:dyDescent="0.35">
      <c r="A3098">
        <v>1318.4916972534265</v>
      </c>
    </row>
    <row r="3099" spans="1:1" x14ac:dyDescent="0.35">
      <c r="A3099">
        <v>1319.0684693837538</v>
      </c>
    </row>
    <row r="3100" spans="1:1" x14ac:dyDescent="0.35">
      <c r="A3100">
        <v>1318.6799993107561</v>
      </c>
    </row>
    <row r="3101" spans="1:1" x14ac:dyDescent="0.35">
      <c r="A3101">
        <v>1318.2274993145838</v>
      </c>
    </row>
    <row r="3102" spans="1:1" x14ac:dyDescent="0.35">
      <c r="A3102">
        <v>1310.1334621689748</v>
      </c>
    </row>
    <row r="3103" spans="1:1" x14ac:dyDescent="0.35">
      <c r="A3103">
        <v>1309.6100702174008</v>
      </c>
    </row>
    <row r="3104" spans="1:1" x14ac:dyDescent="0.35">
      <c r="A3104">
        <v>1309.5553101173136</v>
      </c>
    </row>
    <row r="3105" spans="1:1" x14ac:dyDescent="0.35">
      <c r="A3105">
        <v>1309.3827049226966</v>
      </c>
    </row>
    <row r="3106" spans="1:1" x14ac:dyDescent="0.35">
      <c r="A3106">
        <v>1300.349182182923</v>
      </c>
    </row>
    <row r="3107" spans="1:1" x14ac:dyDescent="0.35">
      <c r="A3107">
        <v>1300.5911062636878</v>
      </c>
    </row>
    <row r="3108" spans="1:1" x14ac:dyDescent="0.35">
      <c r="A3108">
        <v>1300.2329865365755</v>
      </c>
    </row>
    <row r="3109" spans="1:1" x14ac:dyDescent="0.35">
      <c r="A3109">
        <v>1304.1307532556821</v>
      </c>
    </row>
    <row r="3110" spans="1:1" x14ac:dyDescent="0.35">
      <c r="A3110">
        <v>1305.0962013879325</v>
      </c>
    </row>
    <row r="3111" spans="1:1" x14ac:dyDescent="0.35">
      <c r="A3111">
        <v>1305.5949983645696</v>
      </c>
    </row>
    <row r="3112" spans="1:1" x14ac:dyDescent="0.35">
      <c r="A3112">
        <v>1309.9693028163165</v>
      </c>
    </row>
    <row r="3113" spans="1:1" x14ac:dyDescent="0.35">
      <c r="A3113">
        <v>1311.359927291749</v>
      </c>
    </row>
    <row r="3114" spans="1:1" x14ac:dyDescent="0.35">
      <c r="A3114">
        <v>1316.5432566967793</v>
      </c>
    </row>
    <row r="3115" spans="1:1" x14ac:dyDescent="0.35">
      <c r="A3115">
        <v>1317.2619479619898</v>
      </c>
    </row>
    <row r="3116" spans="1:1" x14ac:dyDescent="0.35">
      <c r="A3116">
        <v>1318.9883559993468</v>
      </c>
    </row>
    <row r="3117" spans="1:1" x14ac:dyDescent="0.35">
      <c r="A3117">
        <v>1319.1444467927795</v>
      </c>
    </row>
    <row r="3118" spans="1:1" x14ac:dyDescent="0.35">
      <c r="A3118">
        <v>1334.7083169717807</v>
      </c>
    </row>
    <row r="3119" spans="1:1" x14ac:dyDescent="0.35">
      <c r="A3119">
        <v>1334.7326694615185</v>
      </c>
    </row>
    <row r="3120" spans="1:1" x14ac:dyDescent="0.35">
      <c r="A3120">
        <v>1334.6236027614214</v>
      </c>
    </row>
    <row r="3121" spans="1:1" x14ac:dyDescent="0.35">
      <c r="A3121">
        <v>1334.5699002577458</v>
      </c>
    </row>
    <row r="3122" spans="1:1" x14ac:dyDescent="0.35">
      <c r="A3122">
        <v>1318.8426174761262</v>
      </c>
    </row>
    <row r="3123" spans="1:1" x14ac:dyDescent="0.35">
      <c r="A3123">
        <v>1318.4334863820113</v>
      </c>
    </row>
    <row r="3124" spans="1:1" x14ac:dyDescent="0.35">
      <c r="A3124">
        <v>1318.6388301821426</v>
      </c>
    </row>
    <row r="3125" spans="1:1" x14ac:dyDescent="0.35">
      <c r="A3125">
        <v>1319.3576770753134</v>
      </c>
    </row>
    <row r="3126" spans="1:1" x14ac:dyDescent="0.35">
      <c r="A3126">
        <v>1408.481867989758</v>
      </c>
    </row>
    <row r="3127" spans="1:1" x14ac:dyDescent="0.35">
      <c r="A3127">
        <v>1408.670591567643</v>
      </c>
    </row>
    <row r="3128" spans="1:1" x14ac:dyDescent="0.35">
      <c r="A3128">
        <v>1409.4851224934682</v>
      </c>
    </row>
    <row r="3129" spans="1:1" x14ac:dyDescent="0.35">
      <c r="A3129">
        <v>1408.9785682060756</v>
      </c>
    </row>
    <row r="3130" spans="1:1" x14ac:dyDescent="0.35">
      <c r="A3130">
        <v>1409.2725157069508</v>
      </c>
    </row>
    <row r="3131" spans="1:1" x14ac:dyDescent="0.35">
      <c r="A3131">
        <v>1411.537638416281</v>
      </c>
    </row>
    <row r="3132" spans="1:1" x14ac:dyDescent="0.35">
      <c r="A3132">
        <v>1411.4244667850435</v>
      </c>
    </row>
    <row r="3133" spans="1:1" x14ac:dyDescent="0.35">
      <c r="A3133">
        <v>1409.5312317081261</v>
      </c>
    </row>
    <row r="3134" spans="1:1" x14ac:dyDescent="0.35">
      <c r="A3134">
        <v>1387.9843516997062</v>
      </c>
    </row>
    <row r="3135" spans="1:1" x14ac:dyDescent="0.35">
      <c r="A3135">
        <v>1387.8605455625802</v>
      </c>
    </row>
    <row r="3136" spans="1:1" x14ac:dyDescent="0.35">
      <c r="A3136">
        <v>1387.8656008888502</v>
      </c>
    </row>
    <row r="3137" spans="1:1" x14ac:dyDescent="0.35">
      <c r="A3137">
        <v>1388.0879975021817</v>
      </c>
    </row>
    <row r="3138" spans="1:1" x14ac:dyDescent="0.35">
      <c r="A3138">
        <v>1376.3405079550575</v>
      </c>
    </row>
    <row r="3139" spans="1:1" x14ac:dyDescent="0.35">
      <c r="A3139">
        <v>1382.34267457854</v>
      </c>
    </row>
    <row r="3140" spans="1:1" x14ac:dyDescent="0.35">
      <c r="A3140">
        <v>1382.2275249161758</v>
      </c>
    </row>
    <row r="3141" spans="1:1" x14ac:dyDescent="0.35">
      <c r="A3141">
        <v>1382.3677852381952</v>
      </c>
    </row>
    <row r="3142" spans="1:1" x14ac:dyDescent="0.35">
      <c r="A3142">
        <v>1370.8964074456599</v>
      </c>
    </row>
    <row r="3143" spans="1:1" x14ac:dyDescent="0.35">
      <c r="A3143">
        <v>1367.0862123006955</v>
      </c>
    </row>
    <row r="3144" spans="1:1" x14ac:dyDescent="0.35">
      <c r="A3144">
        <v>1365.4125014748424</v>
      </c>
    </row>
    <row r="3145" spans="1:1" x14ac:dyDescent="0.35">
      <c r="A3145">
        <v>1365.0757963648066</v>
      </c>
    </row>
    <row r="3146" spans="1:1" x14ac:dyDescent="0.35">
      <c r="A3146">
        <v>1377.9289365250152</v>
      </c>
    </row>
    <row r="3147" spans="1:1" x14ac:dyDescent="0.35">
      <c r="A3147">
        <v>1380.1059912471101</v>
      </c>
    </row>
    <row r="3148" spans="1:1" x14ac:dyDescent="0.35">
      <c r="A3148">
        <v>1380.338241196936</v>
      </c>
    </row>
    <row r="3149" spans="1:1" x14ac:dyDescent="0.35">
      <c r="A3149">
        <v>1377.8141843175981</v>
      </c>
    </row>
    <row r="3150" spans="1:1" x14ac:dyDescent="0.35">
      <c r="A3150">
        <v>1411.0898240951356</v>
      </c>
    </row>
    <row r="3151" spans="1:1" x14ac:dyDescent="0.35">
      <c r="A3151">
        <v>1411.2720742623787</v>
      </c>
    </row>
    <row r="3152" spans="1:1" x14ac:dyDescent="0.35">
      <c r="A3152">
        <v>1411.4405597145669</v>
      </c>
    </row>
    <row r="3153" spans="1:1" x14ac:dyDescent="0.35">
      <c r="A3153">
        <v>1416.4452663871925</v>
      </c>
    </row>
    <row r="3154" spans="1:1" x14ac:dyDescent="0.35">
      <c r="A3154">
        <v>1437.6453500904609</v>
      </c>
    </row>
    <row r="3155" spans="1:1" x14ac:dyDescent="0.35">
      <c r="A3155">
        <v>1438.3555092064198</v>
      </c>
    </row>
    <row r="3156" spans="1:1" x14ac:dyDescent="0.35">
      <c r="A3156">
        <v>1439.2908393647522</v>
      </c>
    </row>
    <row r="3157" spans="1:1" x14ac:dyDescent="0.35">
      <c r="A3157">
        <v>1435.1748965827283</v>
      </c>
    </row>
    <row r="3158" spans="1:1" x14ac:dyDescent="0.35">
      <c r="A3158">
        <v>1440.9538637639489</v>
      </c>
    </row>
    <row r="3159" spans="1:1" x14ac:dyDescent="0.35">
      <c r="A3159">
        <v>1441.0503505077213</v>
      </c>
    </row>
    <row r="3160" spans="1:1" x14ac:dyDescent="0.35">
      <c r="A3160">
        <v>1441.0859239436686</v>
      </c>
    </row>
    <row r="3161" spans="1:1" x14ac:dyDescent="0.35">
      <c r="A3161">
        <v>1441.0904624182731</v>
      </c>
    </row>
    <row r="3162" spans="1:1" x14ac:dyDescent="0.35">
      <c r="A3162">
        <v>1436.9742849098984</v>
      </c>
    </row>
    <row r="3163" spans="1:1" x14ac:dyDescent="0.35">
      <c r="A3163">
        <v>1438.0734833236784</v>
      </c>
    </row>
    <row r="3164" spans="1:1" x14ac:dyDescent="0.35">
      <c r="A3164">
        <v>1439.6396017733496</v>
      </c>
    </row>
    <row r="3165" spans="1:1" x14ac:dyDescent="0.35">
      <c r="A3165">
        <v>1439.5411181722302</v>
      </c>
    </row>
    <row r="3166" spans="1:1" x14ac:dyDescent="0.35">
      <c r="A3166">
        <v>1446.9207247768063</v>
      </c>
    </row>
    <row r="3167" spans="1:1" x14ac:dyDescent="0.35">
      <c r="A3167">
        <v>1447.321823179489</v>
      </c>
    </row>
    <row r="3168" spans="1:1" x14ac:dyDescent="0.35">
      <c r="A3168">
        <v>1447.1469295655843</v>
      </c>
    </row>
    <row r="3169" spans="1:1" x14ac:dyDescent="0.35">
      <c r="A3169">
        <v>1447.0456919283606</v>
      </c>
    </row>
    <row r="3170" spans="1:1" x14ac:dyDescent="0.35">
      <c r="A3170">
        <v>1449.4114329889417</v>
      </c>
    </row>
    <row r="3171" spans="1:1" x14ac:dyDescent="0.35">
      <c r="A3171">
        <v>1449.3882494177669</v>
      </c>
    </row>
    <row r="3172" spans="1:1" x14ac:dyDescent="0.35">
      <c r="A3172">
        <v>1449.2551546578761</v>
      </c>
    </row>
    <row r="3173" spans="1:1" x14ac:dyDescent="0.35">
      <c r="A3173">
        <v>1452.3247777312063</v>
      </c>
    </row>
    <row r="3174" spans="1:1" x14ac:dyDescent="0.35">
      <c r="A3174">
        <v>1484.8139856283087</v>
      </c>
    </row>
    <row r="3175" spans="1:1" x14ac:dyDescent="0.35">
      <c r="A3175">
        <v>1485.1638192755636</v>
      </c>
    </row>
    <row r="3176" spans="1:1" x14ac:dyDescent="0.35">
      <c r="A3176">
        <v>1485.6792992989067</v>
      </c>
    </row>
    <row r="3177" spans="1:1" x14ac:dyDescent="0.35">
      <c r="A3177">
        <v>1485.4359459758271</v>
      </c>
    </row>
    <row r="3178" spans="1:1" x14ac:dyDescent="0.35">
      <c r="A3178">
        <v>1481.5174023825675</v>
      </c>
    </row>
    <row r="3179" spans="1:1" x14ac:dyDescent="0.35">
      <c r="A3179">
        <v>1481.5263199487235</v>
      </c>
    </row>
    <row r="3180" spans="1:1" x14ac:dyDescent="0.35">
      <c r="A3180">
        <v>1482.35854975041</v>
      </c>
    </row>
    <row r="3181" spans="1:1" x14ac:dyDescent="0.35">
      <c r="A3181">
        <v>1482.410320722498</v>
      </c>
    </row>
    <row r="3182" spans="1:1" x14ac:dyDescent="0.35">
      <c r="A3182">
        <v>1481.9652333639096</v>
      </c>
    </row>
    <row r="3183" spans="1:1" x14ac:dyDescent="0.35">
      <c r="A3183">
        <v>1483.419734971365</v>
      </c>
    </row>
    <row r="3184" spans="1:1" x14ac:dyDescent="0.35">
      <c r="A3184">
        <v>1481.1703747850843</v>
      </c>
    </row>
    <row r="3185" spans="1:1" x14ac:dyDescent="0.35">
      <c r="A3185">
        <v>1480.7170746310148</v>
      </c>
    </row>
    <row r="3186" spans="1:1" x14ac:dyDescent="0.35">
      <c r="A3186">
        <v>1500.0206463194918</v>
      </c>
    </row>
    <row r="3187" spans="1:1" x14ac:dyDescent="0.35">
      <c r="A3187">
        <v>1499.8213762403466</v>
      </c>
    </row>
    <row r="3188" spans="1:1" x14ac:dyDescent="0.35">
      <c r="A3188">
        <v>1499.7215979965404</v>
      </c>
    </row>
    <row r="3189" spans="1:1" x14ac:dyDescent="0.35">
      <c r="A3189">
        <v>1501.5689556689467</v>
      </c>
    </row>
    <row r="3190" spans="1:1" x14ac:dyDescent="0.35">
      <c r="A3190">
        <v>1519.6816199249588</v>
      </c>
    </row>
    <row r="3191" spans="1:1" x14ac:dyDescent="0.35">
      <c r="A3191">
        <v>1520.0341788700316</v>
      </c>
    </row>
    <row r="3192" spans="1:1" x14ac:dyDescent="0.35">
      <c r="A3192">
        <v>1519.2984978754539</v>
      </c>
    </row>
    <row r="3193" spans="1:1" x14ac:dyDescent="0.35">
      <c r="A3193">
        <v>1519.6776120073628</v>
      </c>
    </row>
    <row r="3194" spans="1:1" x14ac:dyDescent="0.35">
      <c r="A3194">
        <v>1519.9777455206495</v>
      </c>
    </row>
    <row r="3195" spans="1:1" x14ac:dyDescent="0.35">
      <c r="A3195">
        <v>1519.5010912127327</v>
      </c>
    </row>
    <row r="3196" spans="1:1" x14ac:dyDescent="0.35">
      <c r="A3196">
        <v>1512.3946918323636</v>
      </c>
    </row>
    <row r="3197" spans="1:1" x14ac:dyDescent="0.35">
      <c r="A3197">
        <v>1509.6261433279142</v>
      </c>
    </row>
    <row r="3198" spans="1:1" x14ac:dyDescent="0.35">
      <c r="A3198">
        <v>1494.684749543434</v>
      </c>
    </row>
    <row r="3199" spans="1:1" x14ac:dyDescent="0.35">
      <c r="A3199">
        <v>1494.807635946665</v>
      </c>
    </row>
    <row r="3200" spans="1:1" x14ac:dyDescent="0.35">
      <c r="A3200">
        <v>1494.8516446503345</v>
      </c>
    </row>
    <row r="3201" spans="1:1" x14ac:dyDescent="0.35">
      <c r="A3201">
        <v>1501.0277742722537</v>
      </c>
    </row>
    <row r="3202" spans="1:1" x14ac:dyDescent="0.35">
      <c r="A3202">
        <v>1546.2338411018718</v>
      </c>
    </row>
    <row r="3203" spans="1:1" x14ac:dyDescent="0.35">
      <c r="A3203">
        <v>1546.331176623702</v>
      </c>
    </row>
    <row r="3204" spans="1:1" x14ac:dyDescent="0.35">
      <c r="A3204">
        <v>1546.4769387689885</v>
      </c>
    </row>
    <row r="3205" spans="1:1" x14ac:dyDescent="0.35">
      <c r="A3205">
        <v>1546.5548830050975</v>
      </c>
    </row>
    <row r="3206" spans="1:1" x14ac:dyDescent="0.35">
      <c r="A3206">
        <v>1543.1826867926866</v>
      </c>
    </row>
    <row r="3207" spans="1:1" x14ac:dyDescent="0.35">
      <c r="A3207">
        <v>1543.1332548696082</v>
      </c>
    </row>
    <row r="3208" spans="1:1" x14ac:dyDescent="0.35">
      <c r="A3208">
        <v>1542.5229744717944</v>
      </c>
    </row>
    <row r="3209" spans="1:1" x14ac:dyDescent="0.35">
      <c r="A3209">
        <v>1546.802253480535</v>
      </c>
    </row>
    <row r="3210" spans="1:1" x14ac:dyDescent="0.35">
      <c r="A3210">
        <v>1523.4453334419522</v>
      </c>
    </row>
    <row r="3211" spans="1:1" x14ac:dyDescent="0.35">
      <c r="A3211">
        <v>1522.7695077706594</v>
      </c>
    </row>
    <row r="3212" spans="1:1" x14ac:dyDescent="0.35">
      <c r="A3212">
        <v>1522.6806015085895</v>
      </c>
    </row>
    <row r="3213" spans="1:1" x14ac:dyDescent="0.35">
      <c r="A3213">
        <v>1523.6401092766318</v>
      </c>
    </row>
    <row r="3214" spans="1:1" x14ac:dyDescent="0.35">
      <c r="A3214">
        <v>1536.6964927944355</v>
      </c>
    </row>
    <row r="3215" spans="1:1" x14ac:dyDescent="0.35">
      <c r="A3215">
        <v>1536.5329520134255</v>
      </c>
    </row>
    <row r="3216" spans="1:1" x14ac:dyDescent="0.35">
      <c r="A3216">
        <v>1536.3794884961098</v>
      </c>
    </row>
    <row r="3217" spans="1:1" x14ac:dyDescent="0.35">
      <c r="A3217">
        <v>1536.4347912664525</v>
      </c>
    </row>
    <row r="3218" spans="1:1" x14ac:dyDescent="0.35">
      <c r="A3218">
        <v>1536.1350750261918</v>
      </c>
    </row>
    <row r="3219" spans="1:1" x14ac:dyDescent="0.35">
      <c r="A3219">
        <v>1534.4944712314755</v>
      </c>
    </row>
    <row r="3220" spans="1:1" x14ac:dyDescent="0.35">
      <c r="A3220">
        <v>1534.550471462775</v>
      </c>
    </row>
    <row r="3221" spans="1:1" x14ac:dyDescent="0.35">
      <c r="A3221">
        <v>1534.5889253686182</v>
      </c>
    </row>
    <row r="3222" spans="1:1" x14ac:dyDescent="0.35">
      <c r="A3222">
        <v>1565.6627646272536</v>
      </c>
    </row>
    <row r="3223" spans="1:1" x14ac:dyDescent="0.35">
      <c r="A3223">
        <v>1567.2269568396732</v>
      </c>
    </row>
    <row r="3224" spans="1:1" x14ac:dyDescent="0.35">
      <c r="A3224">
        <v>1567.2624219341669</v>
      </c>
    </row>
    <row r="3225" spans="1:1" x14ac:dyDescent="0.35">
      <c r="A3225">
        <v>1567.3895407302771</v>
      </c>
    </row>
    <row r="3226" spans="1:1" x14ac:dyDescent="0.35">
      <c r="A3226">
        <v>1564.8694367606658</v>
      </c>
    </row>
    <row r="3227" spans="1:1" x14ac:dyDescent="0.35">
      <c r="A3227">
        <v>1564.4096363931894</v>
      </c>
    </row>
    <row r="3228" spans="1:1" x14ac:dyDescent="0.35">
      <c r="A3228">
        <v>1564.188815071946</v>
      </c>
    </row>
    <row r="3229" spans="1:1" x14ac:dyDescent="0.35">
      <c r="A3229">
        <v>1564.266989124706</v>
      </c>
    </row>
    <row r="3230" spans="1:1" x14ac:dyDescent="0.35">
      <c r="A3230">
        <v>1578.3619334669784</v>
      </c>
    </row>
    <row r="3231" spans="1:1" x14ac:dyDescent="0.35">
      <c r="A3231">
        <v>1578.301278824918</v>
      </c>
    </row>
    <row r="3232" spans="1:1" x14ac:dyDescent="0.35">
      <c r="A3232">
        <v>1580.7386642692145</v>
      </c>
    </row>
    <row r="3233" spans="1:1" x14ac:dyDescent="0.35">
      <c r="A3233">
        <v>1581.1012380390894</v>
      </c>
    </row>
    <row r="3234" spans="1:1" x14ac:dyDescent="0.35">
      <c r="A3234">
        <v>1587.1869993561413</v>
      </c>
    </row>
    <row r="3235" spans="1:1" x14ac:dyDescent="0.35">
      <c r="A3235">
        <v>1587.6940544510726</v>
      </c>
    </row>
    <row r="3236" spans="1:1" x14ac:dyDescent="0.35">
      <c r="A3236">
        <v>1590.7425974162761</v>
      </c>
    </row>
    <row r="3237" spans="1:1" x14ac:dyDescent="0.35">
      <c r="A3237">
        <v>1590.2483870114665</v>
      </c>
    </row>
    <row r="3238" spans="1:1" x14ac:dyDescent="0.35">
      <c r="A3238">
        <v>1570.4543251555879</v>
      </c>
    </row>
    <row r="3239" spans="1:1" x14ac:dyDescent="0.35">
      <c r="A3239">
        <v>1571.2510967922863</v>
      </c>
    </row>
    <row r="3240" spans="1:1" x14ac:dyDescent="0.35">
      <c r="A3240">
        <v>1570.0344598668162</v>
      </c>
    </row>
    <row r="3241" spans="1:1" x14ac:dyDescent="0.35">
      <c r="A3241">
        <v>1571.4358846987598</v>
      </c>
    </row>
    <row r="3242" spans="1:1" x14ac:dyDescent="0.35">
      <c r="A3242">
        <v>1581.580080231186</v>
      </c>
    </row>
    <row r="3243" spans="1:1" x14ac:dyDescent="0.35">
      <c r="A3243">
        <v>1581.4083182772156</v>
      </c>
    </row>
    <row r="3244" spans="1:1" x14ac:dyDescent="0.35">
      <c r="A3244">
        <v>1581.6936982828192</v>
      </c>
    </row>
    <row r="3245" spans="1:1" x14ac:dyDescent="0.35">
      <c r="A3245">
        <v>1582.3675273109693</v>
      </c>
    </row>
    <row r="3246" spans="1:1" x14ac:dyDescent="0.35">
      <c r="A3246">
        <v>1594.673496294301</v>
      </c>
    </row>
    <row r="3247" spans="1:1" x14ac:dyDescent="0.35">
      <c r="A3247">
        <v>1595.2244990949985</v>
      </c>
    </row>
    <row r="3248" spans="1:1" x14ac:dyDescent="0.35">
      <c r="A3248">
        <v>1597.5303004647139</v>
      </c>
    </row>
    <row r="3249" spans="1:1" x14ac:dyDescent="0.35">
      <c r="A3249">
        <v>1598.0671111377887</v>
      </c>
    </row>
    <row r="3250" spans="1:1" x14ac:dyDescent="0.35">
      <c r="A3250">
        <v>1610.2810314409435</v>
      </c>
    </row>
    <row r="3251" spans="1:1" x14ac:dyDescent="0.35">
      <c r="A3251">
        <v>1610.7197652845643</v>
      </c>
    </row>
    <row r="3252" spans="1:1" x14ac:dyDescent="0.35">
      <c r="A3252">
        <v>1610.7161438486073</v>
      </c>
    </row>
    <row r="3253" spans="1:1" x14ac:dyDescent="0.35">
      <c r="A3253">
        <v>1605.028087681625</v>
      </c>
    </row>
    <row r="3254" spans="1:1" x14ac:dyDescent="0.35">
      <c r="A3254">
        <v>1600.438234380912</v>
      </c>
    </row>
    <row r="3255" spans="1:1" x14ac:dyDescent="0.35">
      <c r="A3255">
        <v>1599.6026405231096</v>
      </c>
    </row>
    <row r="3256" spans="1:1" x14ac:dyDescent="0.35">
      <c r="A3256">
        <v>1599.6298607797362</v>
      </c>
    </row>
    <row r="3257" spans="1:1" x14ac:dyDescent="0.35">
      <c r="A3257">
        <v>1599.7331590375397</v>
      </c>
    </row>
    <row r="3258" spans="1:1" x14ac:dyDescent="0.35">
      <c r="A3258">
        <v>1615.2323460751213</v>
      </c>
    </row>
    <row r="3259" spans="1:1" x14ac:dyDescent="0.35">
      <c r="A3259">
        <v>1615.530382959405</v>
      </c>
    </row>
    <row r="3260" spans="1:1" x14ac:dyDescent="0.35">
      <c r="A3260">
        <v>1616.9188248834107</v>
      </c>
    </row>
    <row r="3261" spans="1:1" x14ac:dyDescent="0.35">
      <c r="A3261">
        <v>1616.8684307911899</v>
      </c>
    </row>
    <row r="3262" spans="1:1" x14ac:dyDescent="0.35">
      <c r="A3262">
        <v>1616.479269445641</v>
      </c>
    </row>
    <row r="3263" spans="1:1" x14ac:dyDescent="0.35">
      <c r="A3263">
        <v>1616.3409583452158</v>
      </c>
    </row>
    <row r="3264" spans="1:1" x14ac:dyDescent="0.35">
      <c r="A3264">
        <v>1616.4464309420437</v>
      </c>
    </row>
    <row r="3265" spans="1:1" x14ac:dyDescent="0.35">
      <c r="A3265">
        <v>1623.5471385309938</v>
      </c>
    </row>
    <row r="3266" spans="1:1" x14ac:dyDescent="0.35">
      <c r="A3266">
        <v>1629.6011082325131</v>
      </c>
    </row>
    <row r="3267" spans="1:1" x14ac:dyDescent="0.35">
      <c r="A3267">
        <v>1627.7399751383346</v>
      </c>
    </row>
    <row r="3268" spans="1:1" x14ac:dyDescent="0.35">
      <c r="A3268">
        <v>1630.8763909952249</v>
      </c>
    </row>
    <row r="3269" spans="1:1" x14ac:dyDescent="0.35">
      <c r="A3269">
        <v>1630.9268315380905</v>
      </c>
    </row>
    <row r="3270" spans="1:1" x14ac:dyDescent="0.35">
      <c r="A3270">
        <v>1629.599220395321</v>
      </c>
    </row>
    <row r="3271" spans="1:1" x14ac:dyDescent="0.35">
      <c r="A3271">
        <v>1629.8548968334217</v>
      </c>
    </row>
    <row r="3272" spans="1:1" x14ac:dyDescent="0.35">
      <c r="A3272">
        <v>1629.9046368051786</v>
      </c>
    </row>
    <row r="3273" spans="1:1" x14ac:dyDescent="0.35">
      <c r="A3273">
        <v>1630.0319361430593</v>
      </c>
    </row>
    <row r="3274" spans="1:1" x14ac:dyDescent="0.35">
      <c r="A3274">
        <v>1643.5839944696054</v>
      </c>
    </row>
    <row r="3275" spans="1:1" x14ac:dyDescent="0.35">
      <c r="A3275">
        <v>1643.8235062020831</v>
      </c>
    </row>
    <row r="3276" spans="1:1" x14ac:dyDescent="0.35">
      <c r="A3276">
        <v>1643.7561630464625</v>
      </c>
    </row>
    <row r="3277" spans="1:1" x14ac:dyDescent="0.35">
      <c r="A3277">
        <v>1645.3350079727825</v>
      </c>
    </row>
    <row r="3278" spans="1:1" x14ac:dyDescent="0.35">
      <c r="A3278">
        <v>1642.435540801147</v>
      </c>
    </row>
    <row r="3279" spans="1:1" x14ac:dyDescent="0.35">
      <c r="A3279">
        <v>1643.6570148861501</v>
      </c>
    </row>
    <row r="3280" spans="1:1" x14ac:dyDescent="0.35">
      <c r="A3280">
        <v>1644.3350472410675</v>
      </c>
    </row>
    <row r="3281" spans="1:1" x14ac:dyDescent="0.35">
      <c r="A3281">
        <v>1641.5947316430975</v>
      </c>
    </row>
    <row r="3282" spans="1:1" x14ac:dyDescent="0.35">
      <c r="A3282">
        <v>1628.8179947161116</v>
      </c>
    </row>
    <row r="3283" spans="1:1" x14ac:dyDescent="0.35">
      <c r="A3283">
        <v>1629.35308766854</v>
      </c>
    </row>
    <row r="3284" spans="1:1" x14ac:dyDescent="0.35">
      <c r="A3284">
        <v>1629.6757483996917</v>
      </c>
    </row>
    <row r="3285" spans="1:1" x14ac:dyDescent="0.35">
      <c r="A3285">
        <v>1631.3357179944869</v>
      </c>
    </row>
    <row r="3286" spans="1:1" x14ac:dyDescent="0.35">
      <c r="A3286">
        <v>1638.7620547125116</v>
      </c>
    </row>
    <row r="3287" spans="1:1" x14ac:dyDescent="0.35">
      <c r="A3287">
        <v>1639.6945857540704</v>
      </c>
    </row>
    <row r="3288" spans="1:1" x14ac:dyDescent="0.35">
      <c r="A3288">
        <v>1641.6194995562546</v>
      </c>
    </row>
    <row r="3289" spans="1:1" x14ac:dyDescent="0.35">
      <c r="A3289">
        <v>1640.8282316080295</v>
      </c>
    </row>
    <row r="3290" spans="1:1" x14ac:dyDescent="0.35">
      <c r="A3290">
        <v>1648.8697001039982</v>
      </c>
    </row>
    <row r="3291" spans="1:1" x14ac:dyDescent="0.35">
      <c r="A3291">
        <v>1655.6669593327679</v>
      </c>
    </row>
    <row r="3292" spans="1:1" x14ac:dyDescent="0.35">
      <c r="A3292">
        <v>1655.4118991226424</v>
      </c>
    </row>
    <row r="3293" spans="1:1" x14ac:dyDescent="0.35">
      <c r="A3293">
        <v>1653.8504291630816</v>
      </c>
    </row>
    <row r="3294" spans="1:1" x14ac:dyDescent="0.35">
      <c r="A3294">
        <v>1643.1100560736377</v>
      </c>
    </row>
    <row r="3295" spans="1:1" x14ac:dyDescent="0.35">
      <c r="A3295">
        <v>1641.6594831077382</v>
      </c>
    </row>
    <row r="3296" spans="1:1" x14ac:dyDescent="0.35">
      <c r="A3296">
        <v>1645.0783621510491</v>
      </c>
    </row>
    <row r="3297" spans="1:1" x14ac:dyDescent="0.35">
      <c r="A3297">
        <v>1650.4025990639348</v>
      </c>
    </row>
    <row r="3298" spans="1:1" x14ac:dyDescent="0.35">
      <c r="A3298">
        <v>1656.2791042830795</v>
      </c>
    </row>
    <row r="3299" spans="1:1" x14ac:dyDescent="0.35">
      <c r="A3299">
        <v>1659.1048566186801</v>
      </c>
    </row>
    <row r="3300" spans="1:1" x14ac:dyDescent="0.35">
      <c r="A3300">
        <v>1659.2833530202042</v>
      </c>
    </row>
    <row r="3301" spans="1:1" x14ac:dyDescent="0.35">
      <c r="A3301">
        <v>1659.3530574992765</v>
      </c>
    </row>
    <row r="3302" spans="1:1" x14ac:dyDescent="0.35">
      <c r="A3302">
        <v>1681.2945576873608</v>
      </c>
    </row>
    <row r="3303" spans="1:1" x14ac:dyDescent="0.35">
      <c r="A3303">
        <v>1686.1393139900174</v>
      </c>
    </row>
    <row r="3304" spans="1:1" x14ac:dyDescent="0.35">
      <c r="A3304">
        <v>1687.1645576925948</v>
      </c>
    </row>
    <row r="3305" spans="1:1" x14ac:dyDescent="0.35">
      <c r="A3305">
        <v>1687.6479223752394</v>
      </c>
    </row>
    <row r="3306" spans="1:1" x14ac:dyDescent="0.35">
      <c r="A3306">
        <v>1672.0690896352753</v>
      </c>
    </row>
    <row r="3307" spans="1:1" x14ac:dyDescent="0.35">
      <c r="A3307">
        <v>1670.9947018944658</v>
      </c>
    </row>
    <row r="3308" spans="1:1" x14ac:dyDescent="0.35">
      <c r="A3308">
        <v>1669.3236898649484</v>
      </c>
    </row>
    <row r="3309" spans="1:1" x14ac:dyDescent="0.35">
      <c r="A3309">
        <v>1670.3840555385686</v>
      </c>
    </row>
    <row r="3310" spans="1:1" x14ac:dyDescent="0.35">
      <c r="A3310">
        <v>1666.9265374827664</v>
      </c>
    </row>
    <row r="3311" spans="1:1" x14ac:dyDescent="0.35">
      <c r="A3311">
        <v>1664.0707928165793</v>
      </c>
    </row>
    <row r="3312" spans="1:1" x14ac:dyDescent="0.35">
      <c r="A3312">
        <v>1670.9944826427381</v>
      </c>
    </row>
    <row r="3313" spans="1:1" x14ac:dyDescent="0.35">
      <c r="A3313">
        <v>1672.4714137527626</v>
      </c>
    </row>
    <row r="3314" spans="1:1" x14ac:dyDescent="0.35">
      <c r="A3314">
        <v>1693.9349704741035</v>
      </c>
    </row>
    <row r="3315" spans="1:1" x14ac:dyDescent="0.35">
      <c r="A3315">
        <v>1700.9536474761553</v>
      </c>
    </row>
    <row r="3316" spans="1:1" x14ac:dyDescent="0.35">
      <c r="A3316">
        <v>1707.6242561405525</v>
      </c>
    </row>
    <row r="3317" spans="1:1" x14ac:dyDescent="0.35">
      <c r="A3317">
        <v>1707.2040202983189</v>
      </c>
    </row>
    <row r="3318" spans="1:1" x14ac:dyDescent="0.35">
      <c r="A3318">
        <v>1700.6945165013894</v>
      </c>
    </row>
    <row r="3319" spans="1:1" x14ac:dyDescent="0.35">
      <c r="A3319">
        <v>1700.4670310278889</v>
      </c>
    </row>
    <row r="3320" spans="1:1" x14ac:dyDescent="0.35">
      <c r="A3320">
        <v>1700.3897954756394</v>
      </c>
    </row>
    <row r="3321" spans="1:1" x14ac:dyDescent="0.35">
      <c r="A3321">
        <v>1700.2860922017135</v>
      </c>
    </row>
    <row r="3322" spans="1:1" x14ac:dyDescent="0.35">
      <c r="A3322">
        <v>1699.1489615747705</v>
      </c>
    </row>
    <row r="3323" spans="1:1" x14ac:dyDescent="0.35">
      <c r="A3323">
        <v>1696.4561496211682</v>
      </c>
    </row>
    <row r="3324" spans="1:1" x14ac:dyDescent="0.35">
      <c r="A3324">
        <v>1696.3840388976969</v>
      </c>
    </row>
    <row r="3325" spans="1:1" x14ac:dyDescent="0.35">
      <c r="A3325">
        <v>1697.9124333993532</v>
      </c>
    </row>
    <row r="3326" spans="1:1" x14ac:dyDescent="0.35">
      <c r="A3326">
        <v>1701.366373545723</v>
      </c>
    </row>
    <row r="3327" spans="1:1" x14ac:dyDescent="0.35">
      <c r="A3327">
        <v>1703.9913249891251</v>
      </c>
    </row>
    <row r="3328" spans="1:1" x14ac:dyDescent="0.35">
      <c r="A3328">
        <v>1703.6496326590423</v>
      </c>
    </row>
    <row r="3329" spans="1:1" x14ac:dyDescent="0.35">
      <c r="A3329">
        <v>1700.8496792293154</v>
      </c>
    </row>
    <row r="3330" spans="1:1" x14ac:dyDescent="0.35">
      <c r="A3330">
        <v>1670.2012634552084</v>
      </c>
    </row>
    <row r="3331" spans="1:1" x14ac:dyDescent="0.35">
      <c r="A3331">
        <v>1669.5591738573276</v>
      </c>
    </row>
    <row r="3332" spans="1:1" x14ac:dyDescent="0.35">
      <c r="A3332">
        <v>1675.2733952547424</v>
      </c>
    </row>
    <row r="3333" spans="1:1" x14ac:dyDescent="0.35">
      <c r="A3333">
        <v>1675.9829610367306</v>
      </c>
    </row>
    <row r="3334" spans="1:1" x14ac:dyDescent="0.35">
      <c r="A3334">
        <v>1731.3426649495959</v>
      </c>
    </row>
    <row r="3335" spans="1:1" x14ac:dyDescent="0.35">
      <c r="A3335">
        <v>1732.5410397001542</v>
      </c>
    </row>
    <row r="3336" spans="1:1" x14ac:dyDescent="0.35">
      <c r="A3336">
        <v>1735.9800270642154</v>
      </c>
    </row>
    <row r="3337" spans="1:1" x14ac:dyDescent="0.35">
      <c r="A3337">
        <v>1735.808638591785</v>
      </c>
    </row>
    <row r="3338" spans="1:1" x14ac:dyDescent="0.35">
      <c r="A3338">
        <v>1726.3648903947324</v>
      </c>
    </row>
    <row r="3339" spans="1:1" x14ac:dyDescent="0.35">
      <c r="A3339">
        <v>1726.7672013221309</v>
      </c>
    </row>
    <row r="3340" spans="1:1" x14ac:dyDescent="0.35">
      <c r="A3340">
        <v>1721.4526569957379</v>
      </c>
    </row>
    <row r="3341" spans="1:1" x14ac:dyDescent="0.35">
      <c r="A3341">
        <v>1719.1328540358227</v>
      </c>
    </row>
    <row r="3342" spans="1:1" x14ac:dyDescent="0.35">
      <c r="A3342">
        <v>1701.5269175039139</v>
      </c>
    </row>
    <row r="3343" spans="1:1" x14ac:dyDescent="0.35">
      <c r="A3343">
        <v>1701.5080616436899</v>
      </c>
    </row>
    <row r="3344" spans="1:1" x14ac:dyDescent="0.35">
      <c r="A3344">
        <v>1701.1951386639848</v>
      </c>
    </row>
    <row r="3345" spans="1:1" x14ac:dyDescent="0.35">
      <c r="A3345">
        <v>1700.9677322467323</v>
      </c>
    </row>
    <row r="3346" spans="1:1" x14ac:dyDescent="0.35">
      <c r="A3346">
        <v>1689.4548426866531</v>
      </c>
    </row>
    <row r="3347" spans="1:1" x14ac:dyDescent="0.35">
      <c r="A3347">
        <v>1690.6873726486228</v>
      </c>
    </row>
    <row r="3348" spans="1:1" x14ac:dyDescent="0.35">
      <c r="A3348">
        <v>1690.7545788050629</v>
      </c>
    </row>
    <row r="3349" spans="1:1" x14ac:dyDescent="0.35">
      <c r="A3349">
        <v>1690.9419481600635</v>
      </c>
    </row>
    <row r="3350" spans="1:1" x14ac:dyDescent="0.35">
      <c r="A3350">
        <v>1722.3633047326002</v>
      </c>
    </row>
    <row r="3351" spans="1:1" x14ac:dyDescent="0.35">
      <c r="A3351">
        <v>1724.7636599261314</v>
      </c>
    </row>
    <row r="3352" spans="1:1" x14ac:dyDescent="0.35">
      <c r="A3352">
        <v>1723.7542270442937</v>
      </c>
    </row>
    <row r="3353" spans="1:1" x14ac:dyDescent="0.35">
      <c r="A3353">
        <v>1723.410825451836</v>
      </c>
    </row>
    <row r="3354" spans="1:1" x14ac:dyDescent="0.35">
      <c r="A3354">
        <v>1724.8403265420347</v>
      </c>
    </row>
    <row r="3355" spans="1:1" x14ac:dyDescent="0.35">
      <c r="A3355">
        <v>1724.516510292422</v>
      </c>
    </row>
    <row r="3356" spans="1:1" x14ac:dyDescent="0.35">
      <c r="A3356">
        <v>1724.5063147989567</v>
      </c>
    </row>
    <row r="3357" spans="1:1" x14ac:dyDescent="0.35">
      <c r="A3357">
        <v>1725.1904922951944</v>
      </c>
    </row>
    <row r="3358" spans="1:1" x14ac:dyDescent="0.35">
      <c r="A3358">
        <v>1714.1977348208893</v>
      </c>
    </row>
    <row r="3359" spans="1:1" x14ac:dyDescent="0.35">
      <c r="A3359">
        <v>1714.2162205153145</v>
      </c>
    </row>
    <row r="3360" spans="1:1" x14ac:dyDescent="0.35">
      <c r="A3360">
        <v>1714.0952749659773</v>
      </c>
    </row>
    <row r="3361" spans="1:1" x14ac:dyDescent="0.35">
      <c r="A3361">
        <v>1714.3522119265981</v>
      </c>
    </row>
    <row r="3362" spans="1:1" x14ac:dyDescent="0.35">
      <c r="A3362">
        <v>1715.2156399397645</v>
      </c>
    </row>
    <row r="3363" spans="1:1" x14ac:dyDescent="0.35">
      <c r="A3363">
        <v>1715.5938645750284</v>
      </c>
    </row>
    <row r="3364" spans="1:1" x14ac:dyDescent="0.35">
      <c r="A3364">
        <v>1715.7328594778664</v>
      </c>
    </row>
    <row r="3365" spans="1:1" x14ac:dyDescent="0.35">
      <c r="A3365">
        <v>1715.6614806626458</v>
      </c>
    </row>
    <row r="3366" spans="1:1" x14ac:dyDescent="0.35">
      <c r="A3366">
        <v>1712.6752431616187</v>
      </c>
    </row>
    <row r="3367" spans="1:1" x14ac:dyDescent="0.35">
      <c r="A3367">
        <v>1713.3929382502101</v>
      </c>
    </row>
    <row r="3368" spans="1:1" x14ac:dyDescent="0.35">
      <c r="A3368">
        <v>1715.5403826343827</v>
      </c>
    </row>
    <row r="3369" spans="1:1" x14ac:dyDescent="0.35">
      <c r="A3369">
        <v>1719.1401050253771</v>
      </c>
    </row>
    <row r="3370" spans="1:1" x14ac:dyDescent="0.35">
      <c r="A3370">
        <v>1737.1067796428688</v>
      </c>
    </row>
    <row r="3371" spans="1:1" x14ac:dyDescent="0.35">
      <c r="A3371">
        <v>1737.222042475827</v>
      </c>
    </row>
    <row r="3372" spans="1:1" x14ac:dyDescent="0.35">
      <c r="A3372">
        <v>1737.2875860799104</v>
      </c>
    </row>
    <row r="3373" spans="1:1" x14ac:dyDescent="0.35">
      <c r="A3373">
        <v>1736.8409985871986</v>
      </c>
    </row>
    <row r="3374" spans="1:1" x14ac:dyDescent="0.35">
      <c r="A3374">
        <v>1723.1209222087637</v>
      </c>
    </row>
    <row r="3375" spans="1:1" x14ac:dyDescent="0.35">
      <c r="A3375">
        <v>1722.9105477477424</v>
      </c>
    </row>
    <row r="3376" spans="1:1" x14ac:dyDescent="0.35">
      <c r="A3376">
        <v>1722.7531031006947</v>
      </c>
    </row>
    <row r="3377" spans="1:1" x14ac:dyDescent="0.35">
      <c r="A3377">
        <v>1722.5097514633089</v>
      </c>
    </row>
    <row r="3378" spans="1:1" x14ac:dyDescent="0.35">
      <c r="A3378">
        <v>1721.7134003848769</v>
      </c>
    </row>
    <row r="3379" spans="1:1" x14ac:dyDescent="0.35">
      <c r="A3379">
        <v>1722.2815413421486</v>
      </c>
    </row>
    <row r="3380" spans="1:1" x14ac:dyDescent="0.35">
      <c r="A3380">
        <v>1722.5883968516719</v>
      </c>
    </row>
    <row r="3381" spans="1:1" x14ac:dyDescent="0.35">
      <c r="A3381">
        <v>1722.6656239444856</v>
      </c>
    </row>
    <row r="3382" spans="1:1" x14ac:dyDescent="0.35">
      <c r="A3382">
        <v>1714.420608083019</v>
      </c>
    </row>
    <row r="3383" spans="1:1" x14ac:dyDescent="0.35">
      <c r="A3383">
        <v>1712.2526509901509</v>
      </c>
    </row>
    <row r="3384" spans="1:1" x14ac:dyDescent="0.35">
      <c r="A3384">
        <v>1712.3681969803292</v>
      </c>
    </row>
    <row r="3385" spans="1:1" x14ac:dyDescent="0.35">
      <c r="A3385">
        <v>1720.3510067036841</v>
      </c>
    </row>
    <row r="3386" spans="1:1" x14ac:dyDescent="0.35">
      <c r="A3386">
        <v>1749.8677137293853</v>
      </c>
    </row>
    <row r="3387" spans="1:1" x14ac:dyDescent="0.35">
      <c r="A3387">
        <v>1756.7427611020394</v>
      </c>
    </row>
    <row r="3388" spans="1:1" x14ac:dyDescent="0.35">
      <c r="A3388">
        <v>1757.3445571097545</v>
      </c>
    </row>
    <row r="3389" spans="1:1" x14ac:dyDescent="0.35">
      <c r="A3389">
        <v>1757.1071081808768</v>
      </c>
    </row>
    <row r="3390" spans="1:1" x14ac:dyDescent="0.35">
      <c r="A3390">
        <v>1747.8063760255463</v>
      </c>
    </row>
    <row r="3391" spans="1:1" x14ac:dyDescent="0.35">
      <c r="A3391">
        <v>1746.2499839570373</v>
      </c>
    </row>
    <row r="3392" spans="1:1" x14ac:dyDescent="0.35">
      <c r="A3392">
        <v>1744.7129213949665</v>
      </c>
    </row>
    <row r="3393" spans="1:1" x14ac:dyDescent="0.35">
      <c r="A3393">
        <v>1743.9112169914879</v>
      </c>
    </row>
    <row r="3394" spans="1:1" x14ac:dyDescent="0.35">
      <c r="A3394">
        <v>1702.8942572043743</v>
      </c>
    </row>
    <row r="3395" spans="1:1" x14ac:dyDescent="0.35">
      <c r="A3395">
        <v>1701.7588232958224</v>
      </c>
    </row>
    <row r="3396" spans="1:1" x14ac:dyDescent="0.35">
      <c r="A3396">
        <v>1701.6997752299067</v>
      </c>
    </row>
    <row r="3397" spans="1:1" x14ac:dyDescent="0.35">
      <c r="A3397">
        <v>1701.9393709399737</v>
      </c>
    </row>
    <row r="3398" spans="1:1" x14ac:dyDescent="0.35">
      <c r="A3398">
        <v>1722.0068071375135</v>
      </c>
    </row>
    <row r="3399" spans="1:1" x14ac:dyDescent="0.35">
      <c r="A3399">
        <v>1721.7077342628036</v>
      </c>
    </row>
    <row r="3400" spans="1:1" x14ac:dyDescent="0.35">
      <c r="A3400">
        <v>1721.8086434823927</v>
      </c>
    </row>
    <row r="3401" spans="1:1" x14ac:dyDescent="0.35">
      <c r="A3401">
        <v>1721.1089578722604</v>
      </c>
    </row>
    <row r="3402" spans="1:1" x14ac:dyDescent="0.35">
      <c r="A3402">
        <v>1726.4630509475246</v>
      </c>
    </row>
    <row r="3403" spans="1:1" x14ac:dyDescent="0.35">
      <c r="A3403">
        <v>1728.2022335866932</v>
      </c>
    </row>
    <row r="3404" spans="1:1" x14ac:dyDescent="0.35">
      <c r="A3404">
        <v>1727.7289971334394</v>
      </c>
    </row>
    <row r="3405" spans="1:1" x14ac:dyDescent="0.35">
      <c r="A3405">
        <v>1727.7418763726018</v>
      </c>
    </row>
    <row r="3406" spans="1:1" x14ac:dyDescent="0.35">
      <c r="A3406">
        <v>1712.9975073938258</v>
      </c>
    </row>
    <row r="3407" spans="1:1" x14ac:dyDescent="0.35">
      <c r="A3407">
        <v>1709.295376440743</v>
      </c>
    </row>
    <row r="3408" spans="1:1" x14ac:dyDescent="0.35">
      <c r="A3408">
        <v>1709.4668179801665</v>
      </c>
    </row>
    <row r="3409" spans="1:1" x14ac:dyDescent="0.35">
      <c r="A3409">
        <v>1711.261428702157</v>
      </c>
    </row>
    <row r="3410" spans="1:1" x14ac:dyDescent="0.35">
      <c r="A3410">
        <v>1753.7205138285644</v>
      </c>
    </row>
    <row r="3411" spans="1:1" x14ac:dyDescent="0.35">
      <c r="A3411">
        <v>1754.0211219824851</v>
      </c>
    </row>
    <row r="3412" spans="1:1" x14ac:dyDescent="0.35">
      <c r="A3412">
        <v>1754.8607384671923</v>
      </c>
    </row>
    <row r="3413" spans="1:1" x14ac:dyDescent="0.35">
      <c r="A3413">
        <v>1754.8457415732555</v>
      </c>
    </row>
    <row r="3414" spans="1:1" x14ac:dyDescent="0.35">
      <c r="A3414">
        <v>1721.9583546803333</v>
      </c>
    </row>
    <row r="3415" spans="1:1" x14ac:dyDescent="0.35">
      <c r="A3415">
        <v>1721.0451764210593</v>
      </c>
    </row>
    <row r="3416" spans="1:1" x14ac:dyDescent="0.35">
      <c r="A3416">
        <v>1720.415341678774</v>
      </c>
    </row>
    <row r="3417" spans="1:1" x14ac:dyDescent="0.35">
      <c r="A3417">
        <v>1719.8793993890285</v>
      </c>
    </row>
    <row r="3418" spans="1:1" x14ac:dyDescent="0.35">
      <c r="A3418">
        <v>1702.9017974515446</v>
      </c>
    </row>
    <row r="3419" spans="1:1" x14ac:dyDescent="0.35">
      <c r="A3419">
        <v>1703.5416438519023</v>
      </c>
    </row>
    <row r="3420" spans="1:1" x14ac:dyDescent="0.35">
      <c r="A3420">
        <v>1703.5961522539146</v>
      </c>
    </row>
    <row r="3421" spans="1:1" x14ac:dyDescent="0.35">
      <c r="A3421">
        <v>1703.5088227957021</v>
      </c>
    </row>
    <row r="3422" spans="1:1" x14ac:dyDescent="0.35">
      <c r="A3422">
        <v>1712.9836056225467</v>
      </c>
    </row>
    <row r="3423" spans="1:1" x14ac:dyDescent="0.35">
      <c r="A3423">
        <v>1723.4566237260588</v>
      </c>
    </row>
    <row r="3424" spans="1:1" x14ac:dyDescent="0.35">
      <c r="A3424">
        <v>1727.7902043769136</v>
      </c>
    </row>
    <row r="3425" spans="1:1" x14ac:dyDescent="0.35">
      <c r="A3425">
        <v>1728.8226436588448</v>
      </c>
    </row>
    <row r="3426" spans="1:1" x14ac:dyDescent="0.35">
      <c r="A3426">
        <v>1739.5372216668911</v>
      </c>
    </row>
    <row r="3427" spans="1:1" x14ac:dyDescent="0.35">
      <c r="A3427">
        <v>1740.7278602307197</v>
      </c>
    </row>
    <row r="3428" spans="1:1" x14ac:dyDescent="0.35">
      <c r="A3428">
        <v>1740.810272945324</v>
      </c>
    </row>
    <row r="3429" spans="1:1" x14ac:dyDescent="0.35">
      <c r="A3429">
        <v>1740.6382995662279</v>
      </c>
    </row>
    <row r="3430" spans="1:1" x14ac:dyDescent="0.35">
      <c r="A3430">
        <v>1716.110363114858</v>
      </c>
    </row>
    <row r="3431" spans="1:1" x14ac:dyDescent="0.35">
      <c r="A3431">
        <v>1715.6452975473367</v>
      </c>
    </row>
    <row r="3432" spans="1:1" x14ac:dyDescent="0.35">
      <c r="A3432">
        <v>1717.829697670415</v>
      </c>
    </row>
    <row r="3433" spans="1:1" x14ac:dyDescent="0.35">
      <c r="A3433">
        <v>1717.4081058027223</v>
      </c>
    </row>
    <row r="3434" spans="1:1" x14ac:dyDescent="0.35">
      <c r="A3434">
        <v>1704.3555722571909</v>
      </c>
    </row>
    <row r="3435" spans="1:1" x14ac:dyDescent="0.35">
      <c r="A3435">
        <v>1703.8609386594035</v>
      </c>
    </row>
    <row r="3436" spans="1:1" x14ac:dyDescent="0.35">
      <c r="A3436">
        <v>1706.4140260147396</v>
      </c>
    </row>
    <row r="3437" spans="1:1" x14ac:dyDescent="0.35">
      <c r="A3437">
        <v>1717.2445135894231</v>
      </c>
    </row>
    <row r="3438" spans="1:1" x14ac:dyDescent="0.35">
      <c r="A3438">
        <v>1738.8782664998434</v>
      </c>
    </row>
    <row r="3439" spans="1:1" x14ac:dyDescent="0.35">
      <c r="A3439">
        <v>1738.98472744436</v>
      </c>
    </row>
    <row r="3440" spans="1:1" x14ac:dyDescent="0.35">
      <c r="A3440">
        <v>1734.8443326302804</v>
      </c>
    </row>
    <row r="3441" spans="1:1" x14ac:dyDescent="0.35">
      <c r="A3441">
        <v>1734.5029712989926</v>
      </c>
    </row>
    <row r="3442" spans="1:1" x14ac:dyDescent="0.35">
      <c r="A3442">
        <v>1728.5087428663392</v>
      </c>
    </row>
    <row r="3443" spans="1:1" x14ac:dyDescent="0.35">
      <c r="A3443">
        <v>1715.057441363344</v>
      </c>
    </row>
    <row r="3444" spans="1:1" x14ac:dyDescent="0.35">
      <c r="A3444">
        <v>1713.4954824997112</v>
      </c>
    </row>
    <row r="3445" spans="1:1" x14ac:dyDescent="0.35">
      <c r="A3445">
        <v>1713.8749895212241</v>
      </c>
    </row>
    <row r="3446" spans="1:1" x14ac:dyDescent="0.35">
      <c r="A3446">
        <v>1723.1349343650509</v>
      </c>
    </row>
    <row r="3447" spans="1:1" x14ac:dyDescent="0.35">
      <c r="A3447">
        <v>1724.725805120077</v>
      </c>
    </row>
    <row r="3448" spans="1:1" x14ac:dyDescent="0.35">
      <c r="A3448">
        <v>1724.7638211175799</v>
      </c>
    </row>
    <row r="3449" spans="1:1" x14ac:dyDescent="0.35">
      <c r="A3449">
        <v>1724.8427015985362</v>
      </c>
    </row>
    <row r="3450" spans="1:1" x14ac:dyDescent="0.35">
      <c r="A3450">
        <v>1733.1290502753109</v>
      </c>
    </row>
    <row r="3451" spans="1:1" x14ac:dyDescent="0.35">
      <c r="A3451">
        <v>1733.3683262818959</v>
      </c>
    </row>
    <row r="3452" spans="1:1" x14ac:dyDescent="0.35">
      <c r="A3452">
        <v>1733.1177757526748</v>
      </c>
    </row>
    <row r="3453" spans="1:1" x14ac:dyDescent="0.35">
      <c r="A3453">
        <v>1732.97393358103</v>
      </c>
    </row>
    <row r="3454" spans="1:1" x14ac:dyDescent="0.35">
      <c r="A3454">
        <v>1735.0251312151086</v>
      </c>
    </row>
    <row r="3455" spans="1:1" x14ac:dyDescent="0.35">
      <c r="A3455">
        <v>1734.5493402595166</v>
      </c>
    </row>
    <row r="3456" spans="1:1" x14ac:dyDescent="0.35">
      <c r="A3456">
        <v>1734.1096145119518</v>
      </c>
    </row>
    <row r="3457" spans="1:1" x14ac:dyDescent="0.35">
      <c r="A3457">
        <v>1733.5547666880302</v>
      </c>
    </row>
    <row r="3458" spans="1:1" x14ac:dyDescent="0.35">
      <c r="A3458">
        <v>1710.5535697818268</v>
      </c>
    </row>
    <row r="3459" spans="1:1" x14ac:dyDescent="0.35">
      <c r="A3459">
        <v>1710.4986426061951</v>
      </c>
    </row>
    <row r="3460" spans="1:1" x14ac:dyDescent="0.35">
      <c r="A3460">
        <v>1710.3976127966307</v>
      </c>
    </row>
    <row r="3461" spans="1:1" x14ac:dyDescent="0.35">
      <c r="A3461">
        <v>1710.6931031823624</v>
      </c>
    </row>
    <row r="3462" spans="1:1" x14ac:dyDescent="0.35">
      <c r="A3462">
        <v>1724.4394054599106</v>
      </c>
    </row>
    <row r="3463" spans="1:1" x14ac:dyDescent="0.35">
      <c r="A3463">
        <v>1724.6618102691136</v>
      </c>
    </row>
    <row r="3464" spans="1:1" x14ac:dyDescent="0.35">
      <c r="A3464">
        <v>1724.6585453688167</v>
      </c>
    </row>
    <row r="3465" spans="1:1" x14ac:dyDescent="0.35">
      <c r="A3465">
        <v>1724.4675064093899</v>
      </c>
    </row>
    <row r="3466" spans="1:1" x14ac:dyDescent="0.35">
      <c r="A3466">
        <v>1713.4724888128694</v>
      </c>
    </row>
    <row r="3467" spans="1:1" x14ac:dyDescent="0.35">
      <c r="A3467">
        <v>1712.7770382307936</v>
      </c>
    </row>
    <row r="3468" spans="1:1" x14ac:dyDescent="0.35">
      <c r="A3468">
        <v>1711.3036183079239</v>
      </c>
    </row>
    <row r="3469" spans="1:1" x14ac:dyDescent="0.35">
      <c r="A3469">
        <v>1711.7238159331027</v>
      </c>
    </row>
    <row r="3470" spans="1:1" x14ac:dyDescent="0.35">
      <c r="A3470">
        <v>1701.3344090706669</v>
      </c>
    </row>
    <row r="3471" spans="1:1" x14ac:dyDescent="0.35">
      <c r="A3471">
        <v>1701.323660769267</v>
      </c>
    </row>
    <row r="3472" spans="1:1" x14ac:dyDescent="0.35">
      <c r="A3472">
        <v>1701.4180752029642</v>
      </c>
    </row>
    <row r="3473" spans="1:1" x14ac:dyDescent="0.35">
      <c r="A3473">
        <v>1704.3149407878518</v>
      </c>
    </row>
    <row r="3474" spans="1:1" x14ac:dyDescent="0.35">
      <c r="A3474">
        <v>1737.7817429145798</v>
      </c>
    </row>
    <row r="3475" spans="1:1" x14ac:dyDescent="0.35">
      <c r="A3475">
        <v>1743.8795824155677</v>
      </c>
    </row>
    <row r="3476" spans="1:1" x14ac:dyDescent="0.35">
      <c r="A3476">
        <v>1744.9559110342525</v>
      </c>
    </row>
    <row r="3477" spans="1:1" x14ac:dyDescent="0.35">
      <c r="A3477">
        <v>1745.0091175721027</v>
      </c>
    </row>
    <row r="3478" spans="1:1" x14ac:dyDescent="0.35">
      <c r="A3478">
        <v>1729.7251369752921</v>
      </c>
    </row>
    <row r="3479" spans="1:1" x14ac:dyDescent="0.35">
      <c r="A3479">
        <v>1726.8109871784691</v>
      </c>
    </row>
    <row r="3480" spans="1:1" x14ac:dyDescent="0.35">
      <c r="A3480">
        <v>1724.5616713874042</v>
      </c>
    </row>
    <row r="3481" spans="1:1" x14ac:dyDescent="0.35">
      <c r="A3481">
        <v>1724.6625892100856</v>
      </c>
    </row>
    <row r="3482" spans="1:1" x14ac:dyDescent="0.35">
      <c r="A3482">
        <v>1712.5201913095079</v>
      </c>
    </row>
    <row r="3483" spans="1:1" x14ac:dyDescent="0.35">
      <c r="A3483">
        <v>1712.4929820257239</v>
      </c>
    </row>
    <row r="3484" spans="1:1" x14ac:dyDescent="0.35">
      <c r="A3484">
        <v>1712.4785911582876</v>
      </c>
    </row>
    <row r="3485" spans="1:1" x14ac:dyDescent="0.35">
      <c r="A3485">
        <v>1712.373707088409</v>
      </c>
    </row>
    <row r="3486" spans="1:1" x14ac:dyDescent="0.35">
      <c r="A3486">
        <v>1705.137788424734</v>
      </c>
    </row>
    <row r="3487" spans="1:1" x14ac:dyDescent="0.35">
      <c r="A3487">
        <v>1703.9398427812848</v>
      </c>
    </row>
    <row r="3488" spans="1:1" x14ac:dyDescent="0.35">
      <c r="A3488">
        <v>1704.2319971485995</v>
      </c>
    </row>
    <row r="3489" spans="1:1" x14ac:dyDescent="0.35">
      <c r="A3489">
        <v>1704.6005115865264</v>
      </c>
    </row>
    <row r="3490" spans="1:1" x14ac:dyDescent="0.35">
      <c r="A3490">
        <v>1724.5421010793652</v>
      </c>
    </row>
    <row r="3491" spans="1:1" x14ac:dyDescent="0.35">
      <c r="A3491">
        <v>1728.9472272417042</v>
      </c>
    </row>
    <row r="3492" spans="1:1" x14ac:dyDescent="0.35">
      <c r="A3492">
        <v>1727.9034415229689</v>
      </c>
    </row>
    <row r="3493" spans="1:1" x14ac:dyDescent="0.35">
      <c r="A3493">
        <v>1727.2770688806195</v>
      </c>
    </row>
    <row r="3494" spans="1:1" x14ac:dyDescent="0.35">
      <c r="A3494">
        <v>1715.7272677116562</v>
      </c>
    </row>
    <row r="3495" spans="1:1" x14ac:dyDescent="0.35">
      <c r="A3495">
        <v>1715.5702623433899</v>
      </c>
    </row>
    <row r="3496" spans="1:1" x14ac:dyDescent="0.35">
      <c r="A3496">
        <v>1713.9951171108987</v>
      </c>
    </row>
    <row r="3497" spans="1:1" x14ac:dyDescent="0.35">
      <c r="A3497">
        <v>1710.1016531563364</v>
      </c>
    </row>
    <row r="3498" spans="1:1" x14ac:dyDescent="0.35">
      <c r="A3498">
        <v>1711.0401039388962</v>
      </c>
    </row>
    <row r="3499" spans="1:1" x14ac:dyDescent="0.35">
      <c r="A3499">
        <v>1714.2006911339704</v>
      </c>
    </row>
    <row r="3500" spans="1:1" x14ac:dyDescent="0.35">
      <c r="A3500">
        <v>1713.8301897940692</v>
      </c>
    </row>
    <row r="3501" spans="1:1" x14ac:dyDescent="0.35">
      <c r="A3501">
        <v>1713.718342125183</v>
      </c>
    </row>
    <row r="3502" spans="1:1" x14ac:dyDescent="0.35">
      <c r="A3502">
        <v>1687.3266383630689</v>
      </c>
    </row>
    <row r="3503" spans="1:1" x14ac:dyDescent="0.35">
      <c r="A3503">
        <v>1688.4709807571489</v>
      </c>
    </row>
    <row r="3504" spans="1:1" x14ac:dyDescent="0.35">
      <c r="A3504">
        <v>1689.0909137071576</v>
      </c>
    </row>
    <row r="3505" spans="1:1" x14ac:dyDescent="0.35">
      <c r="A3505">
        <v>1694.9811948097777</v>
      </c>
    </row>
    <row r="3506" spans="1:1" x14ac:dyDescent="0.35">
      <c r="A3506">
        <v>1737.9808511203155</v>
      </c>
    </row>
    <row r="3507" spans="1:1" x14ac:dyDescent="0.35">
      <c r="A3507">
        <v>1740.4355332157575</v>
      </c>
    </row>
    <row r="3508" spans="1:1" x14ac:dyDescent="0.35">
      <c r="A3508">
        <v>1740.6956169344485</v>
      </c>
    </row>
    <row r="3509" spans="1:1" x14ac:dyDescent="0.35">
      <c r="A3509">
        <v>1740.4982141426299</v>
      </c>
    </row>
    <row r="3510" spans="1:1" x14ac:dyDescent="0.35">
      <c r="A3510">
        <v>1707.5625202145893</v>
      </c>
    </row>
    <row r="3511" spans="1:1" x14ac:dyDescent="0.35">
      <c r="A3511">
        <v>1707.3253927538171</v>
      </c>
    </row>
    <row r="3512" spans="1:1" x14ac:dyDescent="0.35">
      <c r="A3512">
        <v>1706.7631913793739</v>
      </c>
    </row>
    <row r="3513" spans="1:1" x14ac:dyDescent="0.35">
      <c r="A3513">
        <v>1706.5833813268691</v>
      </c>
    </row>
    <row r="3514" spans="1:1" x14ac:dyDescent="0.35">
      <c r="A3514">
        <v>1696.8847631227691</v>
      </c>
    </row>
    <row r="3515" spans="1:1" x14ac:dyDescent="0.35">
      <c r="A3515">
        <v>1696.6028176241089</v>
      </c>
    </row>
    <row r="3516" spans="1:1" x14ac:dyDescent="0.35">
      <c r="A3516">
        <v>1696.0592563971877</v>
      </c>
    </row>
    <row r="3517" spans="1:1" x14ac:dyDescent="0.35">
      <c r="A3517">
        <v>1695.4659742775839</v>
      </c>
    </row>
    <row r="3518" spans="1:1" x14ac:dyDescent="0.35">
      <c r="A3518">
        <v>1684.2896000731271</v>
      </c>
    </row>
    <row r="3519" spans="1:1" x14ac:dyDescent="0.35">
      <c r="A3519">
        <v>1683.0133881070651</v>
      </c>
    </row>
    <row r="3520" spans="1:1" x14ac:dyDescent="0.35">
      <c r="A3520">
        <v>1683.0136584290303</v>
      </c>
    </row>
    <row r="3521" spans="1:1" x14ac:dyDescent="0.35">
      <c r="A3521">
        <v>1682.9847124544904</v>
      </c>
    </row>
    <row r="3522" spans="1:1" x14ac:dyDescent="0.35">
      <c r="A3522">
        <v>1709.8421402359381</v>
      </c>
    </row>
    <row r="3523" spans="1:1" x14ac:dyDescent="0.35">
      <c r="A3523">
        <v>1707.7599644730799</v>
      </c>
    </row>
    <row r="3524" spans="1:1" x14ac:dyDescent="0.35">
      <c r="A3524">
        <v>1707.7752865271177</v>
      </c>
    </row>
    <row r="3525" spans="1:1" x14ac:dyDescent="0.35">
      <c r="A3525">
        <v>1706.3024470102973</v>
      </c>
    </row>
    <row r="3526" spans="1:1" x14ac:dyDescent="0.35">
      <c r="A3526">
        <v>1699.3515559674706</v>
      </c>
    </row>
    <row r="3527" spans="1:1" x14ac:dyDescent="0.35">
      <c r="A3527">
        <v>1697.9572919234633</v>
      </c>
    </row>
    <row r="3528" spans="1:1" x14ac:dyDescent="0.35">
      <c r="A3528">
        <v>1699.6416564399842</v>
      </c>
    </row>
    <row r="3529" spans="1:1" x14ac:dyDescent="0.35">
      <c r="A3529">
        <v>1700.1749092650134</v>
      </c>
    </row>
    <row r="3530" spans="1:1" x14ac:dyDescent="0.35">
      <c r="A3530">
        <v>1716.2306790892035</v>
      </c>
    </row>
    <row r="3531" spans="1:1" x14ac:dyDescent="0.35">
      <c r="A3531">
        <v>1717.7965678486507</v>
      </c>
    </row>
    <row r="3532" spans="1:1" x14ac:dyDescent="0.35">
      <c r="A3532">
        <v>1718.1018006303348</v>
      </c>
    </row>
    <row r="3533" spans="1:1" x14ac:dyDescent="0.35">
      <c r="A3533">
        <v>1717.8809839978348</v>
      </c>
    </row>
    <row r="3534" spans="1:1" x14ac:dyDescent="0.35">
      <c r="A3534">
        <v>1730.9147714464925</v>
      </c>
    </row>
    <row r="3535" spans="1:1" x14ac:dyDescent="0.35">
      <c r="A3535">
        <v>1730.4684301656671</v>
      </c>
    </row>
    <row r="3536" spans="1:1" x14ac:dyDescent="0.35">
      <c r="A3536">
        <v>1730.7556207552552</v>
      </c>
    </row>
    <row r="3537" spans="1:1" x14ac:dyDescent="0.35">
      <c r="A3537">
        <v>1729.8183729045559</v>
      </c>
    </row>
    <row r="3538" spans="1:1" x14ac:dyDescent="0.35">
      <c r="A3538">
        <v>1727.8638494107872</v>
      </c>
    </row>
    <row r="3539" spans="1:1" x14ac:dyDescent="0.35">
      <c r="A3539">
        <v>1731.2608079223428</v>
      </c>
    </row>
    <row r="3540" spans="1:1" x14ac:dyDescent="0.35">
      <c r="A3540">
        <v>1731.367728183046</v>
      </c>
    </row>
    <row r="3541" spans="1:1" x14ac:dyDescent="0.35">
      <c r="A3541">
        <v>1732.0188849170227</v>
      </c>
    </row>
    <row r="3542" spans="1:1" x14ac:dyDescent="0.35">
      <c r="A3542">
        <v>1726.5700308280066</v>
      </c>
    </row>
    <row r="3543" spans="1:1" x14ac:dyDescent="0.35">
      <c r="A3543">
        <v>1727.5132720957045</v>
      </c>
    </row>
    <row r="3544" spans="1:1" x14ac:dyDescent="0.35">
      <c r="A3544">
        <v>1727.1502201245166</v>
      </c>
    </row>
    <row r="3545" spans="1:1" x14ac:dyDescent="0.35">
      <c r="A3545">
        <v>1727.1204625274986</v>
      </c>
    </row>
    <row r="3546" spans="1:1" x14ac:dyDescent="0.35">
      <c r="A3546">
        <v>1712.1912134427112</v>
      </c>
    </row>
    <row r="3547" spans="1:1" x14ac:dyDescent="0.35">
      <c r="A3547">
        <v>1712.233825225383</v>
      </c>
    </row>
    <row r="3548" spans="1:1" x14ac:dyDescent="0.35">
      <c r="A3548">
        <v>1712.1452687855344</v>
      </c>
    </row>
    <row r="3549" spans="1:1" x14ac:dyDescent="0.35">
      <c r="A3549">
        <v>1712.629069888033</v>
      </c>
    </row>
    <row r="3550" spans="1:1" x14ac:dyDescent="0.35">
      <c r="A3550">
        <v>1711.3968735607341</v>
      </c>
    </row>
    <row r="3551" spans="1:1" x14ac:dyDescent="0.35">
      <c r="A3551">
        <v>1714.0201300960034</v>
      </c>
    </row>
    <row r="3552" spans="1:1" x14ac:dyDescent="0.35">
      <c r="A3552">
        <v>1713.9352139793336</v>
      </c>
    </row>
    <row r="3553" spans="1:1" x14ac:dyDescent="0.35">
      <c r="A3553">
        <v>1715.4158437899314</v>
      </c>
    </row>
    <row r="3554" spans="1:1" x14ac:dyDescent="0.35">
      <c r="A3554">
        <v>1718.0224026904907</v>
      </c>
    </row>
    <row r="3555" spans="1:1" x14ac:dyDescent="0.35">
      <c r="A3555">
        <v>1716.5870728250593</v>
      </c>
    </row>
    <row r="3556" spans="1:1" x14ac:dyDescent="0.35">
      <c r="A3556">
        <v>1718.2386336645577</v>
      </c>
    </row>
    <row r="3557" spans="1:1" x14ac:dyDescent="0.35">
      <c r="A3557">
        <v>1717.9319833456539</v>
      </c>
    </row>
    <row r="3558" spans="1:1" x14ac:dyDescent="0.35">
      <c r="A3558">
        <v>1716.8821694625076</v>
      </c>
    </row>
    <row r="3559" spans="1:1" x14ac:dyDescent="0.35">
      <c r="A3559">
        <v>1716.3550307557452</v>
      </c>
    </row>
    <row r="3560" spans="1:1" x14ac:dyDescent="0.35">
      <c r="A3560">
        <v>1716.4892185521312</v>
      </c>
    </row>
    <row r="3561" spans="1:1" x14ac:dyDescent="0.35">
      <c r="A3561">
        <v>1716.0869648454245</v>
      </c>
    </row>
    <row r="3562" spans="1:1" x14ac:dyDescent="0.35">
      <c r="A3562">
        <v>1689.8474152821582</v>
      </c>
    </row>
    <row r="3563" spans="1:1" x14ac:dyDescent="0.35">
      <c r="A3563">
        <v>1689.8277661057655</v>
      </c>
    </row>
    <row r="3564" spans="1:1" x14ac:dyDescent="0.35">
      <c r="A3564">
        <v>1690.09431715752</v>
      </c>
    </row>
    <row r="3565" spans="1:1" x14ac:dyDescent="0.35">
      <c r="A3565">
        <v>1691.0006756326184</v>
      </c>
    </row>
    <row r="3566" spans="1:1" x14ac:dyDescent="0.35">
      <c r="A3566">
        <v>1729.2976795954164</v>
      </c>
    </row>
    <row r="3567" spans="1:1" x14ac:dyDescent="0.35">
      <c r="A3567">
        <v>1729.6414745333605</v>
      </c>
    </row>
    <row r="3568" spans="1:1" x14ac:dyDescent="0.35">
      <c r="A3568">
        <v>1729.7140631759539</v>
      </c>
    </row>
    <row r="3569" spans="1:1" x14ac:dyDescent="0.35">
      <c r="A3569">
        <v>1729.8216533942614</v>
      </c>
    </row>
    <row r="3570" spans="1:1" x14ac:dyDescent="0.35">
      <c r="A3570">
        <v>1717.4071624949574</v>
      </c>
    </row>
    <row r="3571" spans="1:1" x14ac:dyDescent="0.35">
      <c r="A3571">
        <v>1717.3492294803727</v>
      </c>
    </row>
    <row r="3572" spans="1:1" x14ac:dyDescent="0.35">
      <c r="A3572">
        <v>1717.3288658955134</v>
      </c>
    </row>
    <row r="3573" spans="1:1" x14ac:dyDescent="0.35">
      <c r="A3573">
        <v>1717.4511914984323</v>
      </c>
    </row>
    <row r="3574" spans="1:1" x14ac:dyDescent="0.35">
      <c r="A3574">
        <v>1702.0993720521219</v>
      </c>
    </row>
    <row r="3575" spans="1:1" x14ac:dyDescent="0.35">
      <c r="A3575">
        <v>1701.3346151197329</v>
      </c>
    </row>
    <row r="3576" spans="1:1" x14ac:dyDescent="0.35">
      <c r="A3576">
        <v>1701.8109304227401</v>
      </c>
    </row>
    <row r="3577" spans="1:1" x14ac:dyDescent="0.35">
      <c r="A3577">
        <v>1702.0804508279543</v>
      </c>
    </row>
    <row r="3578" spans="1:1" x14ac:dyDescent="0.35">
      <c r="A3578">
        <v>1728.8678995769005</v>
      </c>
    </row>
    <row r="3579" spans="1:1" x14ac:dyDescent="0.35">
      <c r="A3579">
        <v>1729.098999872338</v>
      </c>
    </row>
    <row r="3580" spans="1:1" x14ac:dyDescent="0.35">
      <c r="A3580">
        <v>1729.1265050531365</v>
      </c>
    </row>
    <row r="3581" spans="1:1" x14ac:dyDescent="0.35">
      <c r="A3581">
        <v>1728.1969696681481</v>
      </c>
    </row>
    <row r="3582" spans="1:1" x14ac:dyDescent="0.35">
      <c r="A3582">
        <v>1711.5354817125481</v>
      </c>
    </row>
    <row r="3583" spans="1:1" x14ac:dyDescent="0.35">
      <c r="A3583">
        <v>1706.3443493032828</v>
      </c>
    </row>
    <row r="3584" spans="1:1" x14ac:dyDescent="0.35">
      <c r="A3584">
        <v>1706.0881763007492</v>
      </c>
    </row>
    <row r="3585" spans="1:1" x14ac:dyDescent="0.35">
      <c r="A3585">
        <v>1705.8851080161985</v>
      </c>
    </row>
    <row r="3586" spans="1:1" x14ac:dyDescent="0.35">
      <c r="A3586">
        <v>1695.3795309914276</v>
      </c>
    </row>
    <row r="3587" spans="1:1" x14ac:dyDescent="0.35">
      <c r="A3587">
        <v>1695.6691472425591</v>
      </c>
    </row>
    <row r="3588" spans="1:1" x14ac:dyDescent="0.35">
      <c r="A3588">
        <v>1695.526199451182</v>
      </c>
    </row>
    <row r="3589" spans="1:1" x14ac:dyDescent="0.35">
      <c r="A3589">
        <v>1702.2044246171135</v>
      </c>
    </row>
    <row r="3590" spans="1:1" x14ac:dyDescent="0.35">
      <c r="A3590">
        <v>1705.5570646645501</v>
      </c>
    </row>
    <row r="3591" spans="1:1" x14ac:dyDescent="0.35">
      <c r="A3591">
        <v>1705.8073058414739</v>
      </c>
    </row>
    <row r="3592" spans="1:1" x14ac:dyDescent="0.35">
      <c r="A3592">
        <v>1706.8301657994743</v>
      </c>
    </row>
    <row r="3593" spans="1:1" x14ac:dyDescent="0.35">
      <c r="A3593">
        <v>1708.3388549382798</v>
      </c>
    </row>
    <row r="3594" spans="1:1" x14ac:dyDescent="0.35">
      <c r="A3594">
        <v>1712.6588335183915</v>
      </c>
    </row>
    <row r="3595" spans="1:1" x14ac:dyDescent="0.35">
      <c r="A3595">
        <v>1712.6966022024862</v>
      </c>
    </row>
    <row r="3596" spans="1:1" x14ac:dyDescent="0.35">
      <c r="A3596">
        <v>1711.7891169115901</v>
      </c>
    </row>
    <row r="3597" spans="1:1" x14ac:dyDescent="0.35">
      <c r="A3597">
        <v>1710.8201616683509</v>
      </c>
    </row>
    <row r="3598" spans="1:1" x14ac:dyDescent="0.35">
      <c r="A3598">
        <v>1719.5304448716342</v>
      </c>
    </row>
    <row r="3599" spans="1:1" x14ac:dyDescent="0.35">
      <c r="A3599">
        <v>1720.8001550850458</v>
      </c>
    </row>
    <row r="3600" spans="1:1" x14ac:dyDescent="0.35">
      <c r="A3600">
        <v>1722.431595710339</v>
      </c>
    </row>
    <row r="3601" spans="1:1" x14ac:dyDescent="0.35">
      <c r="A3601">
        <v>1722.4537515002303</v>
      </c>
    </row>
    <row r="3602" spans="1:1" x14ac:dyDescent="0.35">
      <c r="A3602">
        <v>1730.4531432176009</v>
      </c>
    </row>
    <row r="3603" spans="1:1" x14ac:dyDescent="0.35">
      <c r="A3603">
        <v>1731.8384932365734</v>
      </c>
    </row>
    <row r="3604" spans="1:1" x14ac:dyDescent="0.35">
      <c r="A3604">
        <v>1730.3557691203896</v>
      </c>
    </row>
    <row r="3605" spans="1:1" x14ac:dyDescent="0.35">
      <c r="A3605">
        <v>1731.8943542060442</v>
      </c>
    </row>
    <row r="3606" spans="1:1" x14ac:dyDescent="0.35">
      <c r="A3606">
        <v>1724.854824551614</v>
      </c>
    </row>
    <row r="3607" spans="1:1" x14ac:dyDescent="0.35">
      <c r="A3607">
        <v>1727.2722701481543</v>
      </c>
    </row>
    <row r="3608" spans="1:1" x14ac:dyDescent="0.35">
      <c r="A3608">
        <v>1726.2143659482244</v>
      </c>
    </row>
    <row r="3609" spans="1:1" x14ac:dyDescent="0.35">
      <c r="A3609">
        <v>1726.4601672373246</v>
      </c>
    </row>
    <row r="3610" spans="1:1" x14ac:dyDescent="0.35">
      <c r="A3610">
        <v>1703.5415056566708</v>
      </c>
    </row>
    <row r="3611" spans="1:1" x14ac:dyDescent="0.35">
      <c r="A3611">
        <v>1703.4785366617143</v>
      </c>
    </row>
    <row r="3612" spans="1:1" x14ac:dyDescent="0.35">
      <c r="A3612">
        <v>1702.8563898468856</v>
      </c>
    </row>
    <row r="3613" spans="1:1" x14ac:dyDescent="0.35">
      <c r="A3613">
        <v>1702.8405842357315</v>
      </c>
    </row>
    <row r="3614" spans="1:1" x14ac:dyDescent="0.35">
      <c r="A3614">
        <v>1717.2309172658715</v>
      </c>
    </row>
    <row r="3615" spans="1:1" x14ac:dyDescent="0.35">
      <c r="A3615">
        <v>1717.9571328680031</v>
      </c>
    </row>
    <row r="3616" spans="1:1" x14ac:dyDescent="0.35">
      <c r="A3616">
        <v>1717.9971398308408</v>
      </c>
    </row>
    <row r="3617" spans="1:1" x14ac:dyDescent="0.35">
      <c r="A3617">
        <v>1718.0185694447719</v>
      </c>
    </row>
    <row r="3618" spans="1:1" x14ac:dyDescent="0.35">
      <c r="A3618">
        <v>1739.1224084359128</v>
      </c>
    </row>
    <row r="3619" spans="1:1" x14ac:dyDescent="0.35">
      <c r="A3619">
        <v>1738.790574796265</v>
      </c>
    </row>
    <row r="3620" spans="1:1" x14ac:dyDescent="0.35">
      <c r="A3620">
        <v>1738.8109482538421</v>
      </c>
    </row>
    <row r="3621" spans="1:1" x14ac:dyDescent="0.35">
      <c r="A3621">
        <v>1738.6591154276393</v>
      </c>
    </row>
    <row r="3622" spans="1:1" x14ac:dyDescent="0.35">
      <c r="A3622">
        <v>1722.3355295171496</v>
      </c>
    </row>
    <row r="3623" spans="1:1" x14ac:dyDescent="0.35">
      <c r="A3623">
        <v>1722.2791386134923</v>
      </c>
    </row>
    <row r="3624" spans="1:1" x14ac:dyDescent="0.35">
      <c r="A3624">
        <v>1722.2160953606945</v>
      </c>
    </row>
    <row r="3625" spans="1:1" x14ac:dyDescent="0.35">
      <c r="A3625">
        <v>1722.222529247636</v>
      </c>
    </row>
    <row r="3626" spans="1:1" x14ac:dyDescent="0.35">
      <c r="A3626">
        <v>1729.7891578548588</v>
      </c>
    </row>
    <row r="3627" spans="1:1" x14ac:dyDescent="0.35">
      <c r="A3627">
        <v>1728.3810956415255</v>
      </c>
    </row>
    <row r="3628" spans="1:1" x14ac:dyDescent="0.35">
      <c r="A3628">
        <v>1729.3038970709313</v>
      </c>
    </row>
    <row r="3629" spans="1:1" x14ac:dyDescent="0.35">
      <c r="A3629">
        <v>1732.1619475495536</v>
      </c>
    </row>
    <row r="3630" spans="1:1" x14ac:dyDescent="0.35">
      <c r="A3630">
        <v>1759.5582144777291</v>
      </c>
    </row>
    <row r="3631" spans="1:1" x14ac:dyDescent="0.35">
      <c r="A3631">
        <v>1766.1434491809923</v>
      </c>
    </row>
    <row r="3632" spans="1:1" x14ac:dyDescent="0.35">
      <c r="A3632">
        <v>1766.0978851970285</v>
      </c>
    </row>
    <row r="3633" spans="1:1" x14ac:dyDescent="0.35">
      <c r="A3633">
        <v>1766.2049210879486</v>
      </c>
    </row>
    <row r="3634" spans="1:1" x14ac:dyDescent="0.35">
      <c r="A3634">
        <v>1753.0059131695889</v>
      </c>
    </row>
    <row r="3635" spans="1:1" x14ac:dyDescent="0.35">
      <c r="A3635">
        <v>1739.067175160395</v>
      </c>
    </row>
    <row r="3636" spans="1:1" x14ac:dyDescent="0.35">
      <c r="A3636">
        <v>1738.9504243724514</v>
      </c>
    </row>
    <row r="3637" spans="1:1" x14ac:dyDescent="0.35">
      <c r="A3637">
        <v>1738.9470701753162</v>
      </c>
    </row>
    <row r="3638" spans="1:1" x14ac:dyDescent="0.35">
      <c r="A3638">
        <v>1739.0424528873991</v>
      </c>
    </row>
    <row r="3639" spans="1:1" x14ac:dyDescent="0.35">
      <c r="A3639">
        <v>1738.8866665703245</v>
      </c>
    </row>
    <row r="3640" spans="1:1" x14ac:dyDescent="0.35">
      <c r="A3640">
        <v>1738.9103972713929</v>
      </c>
    </row>
    <row r="3641" spans="1:1" x14ac:dyDescent="0.35">
      <c r="A3641">
        <v>1738.7494091284461</v>
      </c>
    </row>
    <row r="3642" spans="1:1" x14ac:dyDescent="0.35">
      <c r="A3642">
        <v>1737.097038710257</v>
      </c>
    </row>
    <row r="3643" spans="1:1" x14ac:dyDescent="0.35">
      <c r="A3643">
        <v>1736.7241823878139</v>
      </c>
    </row>
    <row r="3644" spans="1:1" x14ac:dyDescent="0.35">
      <c r="A3644">
        <v>1736.9555840746034</v>
      </c>
    </row>
    <row r="3645" spans="1:1" x14ac:dyDescent="0.35">
      <c r="A3645">
        <v>1736.3255589152686</v>
      </c>
    </row>
    <row r="3646" spans="1:1" x14ac:dyDescent="0.35">
      <c r="A3646">
        <v>1723.6727033881471</v>
      </c>
    </row>
    <row r="3647" spans="1:1" x14ac:dyDescent="0.35">
      <c r="A3647">
        <v>1724.1415846252348</v>
      </c>
    </row>
    <row r="3648" spans="1:1" x14ac:dyDescent="0.35">
      <c r="A3648">
        <v>1724.0112318741158</v>
      </c>
    </row>
    <row r="3649" spans="1:1" x14ac:dyDescent="0.35">
      <c r="A3649">
        <v>1726.428143349709</v>
      </c>
    </row>
    <row r="3650" spans="1:1" x14ac:dyDescent="0.35">
      <c r="A3650">
        <v>1733.2515780867543</v>
      </c>
    </row>
    <row r="3651" spans="1:1" x14ac:dyDescent="0.35">
      <c r="A3651">
        <v>1731.0922733296175</v>
      </c>
    </row>
    <row r="3652" spans="1:1" x14ac:dyDescent="0.35">
      <c r="A3652">
        <v>1731.3821742390282</v>
      </c>
    </row>
    <row r="3653" spans="1:1" x14ac:dyDescent="0.35">
      <c r="A3653">
        <v>1731.4318673033267</v>
      </c>
    </row>
    <row r="3654" spans="1:1" x14ac:dyDescent="0.35">
      <c r="A3654">
        <v>1719.8593978830613</v>
      </c>
    </row>
    <row r="3655" spans="1:1" x14ac:dyDescent="0.35">
      <c r="A3655">
        <v>1719.7556952913292</v>
      </c>
    </row>
    <row r="3656" spans="1:1" x14ac:dyDescent="0.35">
      <c r="A3656">
        <v>1719.6798716343474</v>
      </c>
    </row>
    <row r="3657" spans="1:1" x14ac:dyDescent="0.35">
      <c r="A3657">
        <v>1719.6775773384143</v>
      </c>
    </row>
    <row r="3658" spans="1:1" x14ac:dyDescent="0.35">
      <c r="A3658">
        <v>1732.5540664664004</v>
      </c>
    </row>
    <row r="3659" spans="1:1" x14ac:dyDescent="0.35">
      <c r="A3659">
        <v>1732.6371454028413</v>
      </c>
    </row>
    <row r="3660" spans="1:1" x14ac:dyDescent="0.35">
      <c r="A3660">
        <v>1739.3167473475914</v>
      </c>
    </row>
    <row r="3661" spans="1:1" x14ac:dyDescent="0.35">
      <c r="A3661">
        <v>1739.2624537586235</v>
      </c>
    </row>
    <row r="3662" spans="1:1" x14ac:dyDescent="0.35">
      <c r="A3662">
        <v>1725.1595548610203</v>
      </c>
    </row>
    <row r="3663" spans="1:1" x14ac:dyDescent="0.35">
      <c r="A3663">
        <v>1723.7435017074458</v>
      </c>
    </row>
    <row r="3664" spans="1:1" x14ac:dyDescent="0.35">
      <c r="A3664">
        <v>1724.6182000576518</v>
      </c>
    </row>
    <row r="3665" spans="1:1" x14ac:dyDescent="0.35">
      <c r="A3665">
        <v>1725.2105277101509</v>
      </c>
    </row>
    <row r="3666" spans="1:1" x14ac:dyDescent="0.35">
      <c r="A3666">
        <v>1739.769390509231</v>
      </c>
    </row>
    <row r="3667" spans="1:1" x14ac:dyDescent="0.35">
      <c r="A3667">
        <v>1740.4207653838675</v>
      </c>
    </row>
    <row r="3668" spans="1:1" x14ac:dyDescent="0.35">
      <c r="A3668">
        <v>1740.3493603740353</v>
      </c>
    </row>
    <row r="3669" spans="1:1" x14ac:dyDescent="0.35">
      <c r="A3669">
        <v>1740.4938401391264</v>
      </c>
    </row>
    <row r="3670" spans="1:1" x14ac:dyDescent="0.35">
      <c r="A3670">
        <v>1729.4860076622572</v>
      </c>
    </row>
    <row r="3671" spans="1:1" x14ac:dyDescent="0.35">
      <c r="A3671">
        <v>1737.2056854779366</v>
      </c>
    </row>
    <row r="3672" spans="1:1" x14ac:dyDescent="0.35">
      <c r="A3672">
        <v>1737.5892999290954</v>
      </c>
    </row>
    <row r="3673" spans="1:1" x14ac:dyDescent="0.35">
      <c r="A3673">
        <v>1738.0967752917204</v>
      </c>
    </row>
    <row r="3674" spans="1:1" x14ac:dyDescent="0.35">
      <c r="A3674">
        <v>1748.8464069913607</v>
      </c>
    </row>
    <row r="3675" spans="1:1" x14ac:dyDescent="0.35">
      <c r="A3675">
        <v>1751.2495914273895</v>
      </c>
    </row>
    <row r="3676" spans="1:1" x14ac:dyDescent="0.35">
      <c r="A3676">
        <v>1751.1763531900942</v>
      </c>
    </row>
    <row r="3677" spans="1:1" x14ac:dyDescent="0.35">
      <c r="A3677">
        <v>1750.0951476907358</v>
      </c>
    </row>
    <row r="3678" spans="1:1" x14ac:dyDescent="0.35">
      <c r="A3678">
        <v>1739.9521898792591</v>
      </c>
    </row>
    <row r="3679" spans="1:1" x14ac:dyDescent="0.35">
      <c r="A3679">
        <v>1739.4589675287716</v>
      </c>
    </row>
    <row r="3680" spans="1:1" x14ac:dyDescent="0.35">
      <c r="A3680">
        <v>1739.4135723332874</v>
      </c>
    </row>
    <row r="3681" spans="1:1" x14ac:dyDescent="0.35">
      <c r="A3681">
        <v>1739.8554359516129</v>
      </c>
    </row>
    <row r="3682" spans="1:1" x14ac:dyDescent="0.35">
      <c r="A3682">
        <v>1735.4417556582484</v>
      </c>
    </row>
    <row r="3683" spans="1:1" x14ac:dyDescent="0.35">
      <c r="A3683">
        <v>1735.1822522517759</v>
      </c>
    </row>
    <row r="3684" spans="1:1" x14ac:dyDescent="0.35">
      <c r="A3684">
        <v>1736.2800198378973</v>
      </c>
    </row>
    <row r="3685" spans="1:1" x14ac:dyDescent="0.35">
      <c r="A3685">
        <v>1737.3418840547092</v>
      </c>
    </row>
    <row r="3686" spans="1:1" x14ac:dyDescent="0.35">
      <c r="A3686">
        <v>1750.0039709950797</v>
      </c>
    </row>
    <row r="3687" spans="1:1" x14ac:dyDescent="0.35">
      <c r="A3687">
        <v>1750.0054241896141</v>
      </c>
    </row>
    <row r="3688" spans="1:1" x14ac:dyDescent="0.35">
      <c r="A3688">
        <v>1750.1621933949646</v>
      </c>
    </row>
    <row r="3689" spans="1:1" x14ac:dyDescent="0.35">
      <c r="A3689">
        <v>1751.0709416286554</v>
      </c>
    </row>
    <row r="3690" spans="1:1" x14ac:dyDescent="0.35">
      <c r="A3690">
        <v>1768.2581376775634</v>
      </c>
    </row>
    <row r="3691" spans="1:1" x14ac:dyDescent="0.35">
      <c r="A3691">
        <v>1766.6020520892926</v>
      </c>
    </row>
    <row r="3692" spans="1:1" x14ac:dyDescent="0.35">
      <c r="A3692">
        <v>1767.1174841779284</v>
      </c>
    </row>
    <row r="3693" spans="1:1" x14ac:dyDescent="0.35">
      <c r="A3693">
        <v>1765.5482296121772</v>
      </c>
    </row>
    <row r="3694" spans="1:1" x14ac:dyDescent="0.35">
      <c r="A3694">
        <v>1768.2851521850098</v>
      </c>
    </row>
    <row r="3695" spans="1:1" x14ac:dyDescent="0.35">
      <c r="A3695">
        <v>1768.6966647459194</v>
      </c>
    </row>
    <row r="3696" spans="1:1" x14ac:dyDescent="0.35">
      <c r="A3696">
        <v>1768.6911744580138</v>
      </c>
    </row>
    <row r="3697" spans="1:1" x14ac:dyDescent="0.35">
      <c r="A3697">
        <v>1768.7139045367949</v>
      </c>
    </row>
    <row r="3698" spans="1:1" x14ac:dyDescent="0.35">
      <c r="A3698">
        <v>1763.9603674204554</v>
      </c>
    </row>
    <row r="3699" spans="1:1" x14ac:dyDescent="0.35">
      <c r="A3699">
        <v>1770.0801331619732</v>
      </c>
    </row>
    <row r="3700" spans="1:1" x14ac:dyDescent="0.35">
      <c r="A3700">
        <v>1770.0055392228533</v>
      </c>
    </row>
    <row r="3701" spans="1:1" x14ac:dyDescent="0.35">
      <c r="A3701">
        <v>1770.3604648502078</v>
      </c>
    </row>
    <row r="3702" spans="1:1" x14ac:dyDescent="0.35">
      <c r="A3702">
        <v>1767.9374064276926</v>
      </c>
    </row>
    <row r="3703" spans="1:1" x14ac:dyDescent="0.35">
      <c r="A3703">
        <v>1767.8873926587403</v>
      </c>
    </row>
    <row r="3704" spans="1:1" x14ac:dyDescent="0.35">
      <c r="A3704">
        <v>1768.9418763772119</v>
      </c>
    </row>
    <row r="3705" spans="1:1" x14ac:dyDescent="0.35">
      <c r="A3705">
        <v>1767.8921477352269</v>
      </c>
    </row>
    <row r="3706" spans="1:1" x14ac:dyDescent="0.35">
      <c r="A3706">
        <v>1756.3984573194757</v>
      </c>
    </row>
    <row r="3707" spans="1:1" x14ac:dyDescent="0.35">
      <c r="A3707">
        <v>1751.0865136310458</v>
      </c>
    </row>
    <row r="3708" spans="1:1" x14ac:dyDescent="0.35">
      <c r="A3708">
        <v>1753.9254144816659</v>
      </c>
    </row>
    <row r="3709" spans="1:1" x14ac:dyDescent="0.35">
      <c r="A3709">
        <v>1753.4053311983589</v>
      </c>
    </row>
    <row r="3710" spans="1:1" x14ac:dyDescent="0.35">
      <c r="A3710">
        <v>1767.1127569386736</v>
      </c>
    </row>
    <row r="3711" spans="1:1" x14ac:dyDescent="0.35">
      <c r="A3711">
        <v>1767.8466609062161</v>
      </c>
    </row>
    <row r="3712" spans="1:1" x14ac:dyDescent="0.35">
      <c r="A3712">
        <v>1765.9686109281611</v>
      </c>
    </row>
    <row r="3713" spans="1:1" x14ac:dyDescent="0.35">
      <c r="A3713">
        <v>1765.8463281502482</v>
      </c>
    </row>
    <row r="3714" spans="1:1" x14ac:dyDescent="0.35">
      <c r="A3714">
        <v>1754.5242829991039</v>
      </c>
    </row>
    <row r="3715" spans="1:1" x14ac:dyDescent="0.35">
      <c r="A3715">
        <v>1753.9325432816986</v>
      </c>
    </row>
    <row r="3716" spans="1:1" x14ac:dyDescent="0.35">
      <c r="A3716">
        <v>1753.4109261683188</v>
      </c>
    </row>
    <row r="3717" spans="1:1" x14ac:dyDescent="0.35">
      <c r="A3717">
        <v>1753.4011375887785</v>
      </c>
    </row>
    <row r="3718" spans="1:1" x14ac:dyDescent="0.35">
      <c r="A3718">
        <v>1748.5366999306716</v>
      </c>
    </row>
    <row r="3719" spans="1:1" x14ac:dyDescent="0.35">
      <c r="A3719">
        <v>1748.4328292796854</v>
      </c>
    </row>
    <row r="3720" spans="1:1" x14ac:dyDescent="0.35">
      <c r="A3720">
        <v>1748.2119905217551</v>
      </c>
    </row>
    <row r="3721" spans="1:1" x14ac:dyDescent="0.35">
      <c r="A3721">
        <v>1748.0828633035999</v>
      </c>
    </row>
    <row r="3722" spans="1:1" x14ac:dyDescent="0.35">
      <c r="A3722">
        <v>1761.2143495555501</v>
      </c>
    </row>
    <row r="3723" spans="1:1" x14ac:dyDescent="0.35">
      <c r="A3723">
        <v>1760.3841194175184</v>
      </c>
    </row>
    <row r="3724" spans="1:1" x14ac:dyDescent="0.35">
      <c r="A3724">
        <v>1760.3406069471966</v>
      </c>
    </row>
    <row r="3725" spans="1:1" x14ac:dyDescent="0.35">
      <c r="A3725">
        <v>1760.2146130821202</v>
      </c>
    </row>
    <row r="3726" spans="1:1" x14ac:dyDescent="0.35">
      <c r="A3726">
        <v>1759.4834754606709</v>
      </c>
    </row>
    <row r="3727" spans="1:1" x14ac:dyDescent="0.35">
      <c r="A3727">
        <v>1764.8991253301501</v>
      </c>
    </row>
    <row r="3728" spans="1:1" x14ac:dyDescent="0.35">
      <c r="A3728">
        <v>1764.9645002756733</v>
      </c>
    </row>
    <row r="3729" spans="1:1" x14ac:dyDescent="0.35">
      <c r="A3729">
        <v>1765.6742967448663</v>
      </c>
    </row>
    <row r="3730" spans="1:1" x14ac:dyDescent="0.35">
      <c r="A3730">
        <v>1775.3793239695951</v>
      </c>
    </row>
    <row r="3731" spans="1:1" x14ac:dyDescent="0.35">
      <c r="A3731">
        <v>1775.6477728956379</v>
      </c>
    </row>
    <row r="3732" spans="1:1" x14ac:dyDescent="0.35">
      <c r="A3732">
        <v>1776.7121546617709</v>
      </c>
    </row>
    <row r="3733" spans="1:1" x14ac:dyDescent="0.35">
      <c r="A3733">
        <v>1777.4318034755997</v>
      </c>
    </row>
    <row r="3734" spans="1:1" x14ac:dyDescent="0.35">
      <c r="A3734">
        <v>1776.597015092615</v>
      </c>
    </row>
    <row r="3735" spans="1:1" x14ac:dyDescent="0.35">
      <c r="A3735">
        <v>1775.7272420071531</v>
      </c>
    </row>
    <row r="3736" spans="1:1" x14ac:dyDescent="0.35">
      <c r="A3736">
        <v>1778.1794639779255</v>
      </c>
    </row>
    <row r="3737" spans="1:1" x14ac:dyDescent="0.35">
      <c r="A3737">
        <v>1780.7821366316639</v>
      </c>
    </row>
    <row r="3738" spans="1:1" x14ac:dyDescent="0.35">
      <c r="A3738">
        <v>1795.3646532166749</v>
      </c>
    </row>
    <row r="3739" spans="1:1" x14ac:dyDescent="0.35">
      <c r="A3739">
        <v>1795.3600154269952</v>
      </c>
    </row>
    <row r="3740" spans="1:1" x14ac:dyDescent="0.35">
      <c r="A3740">
        <v>1795.3874171641655</v>
      </c>
    </row>
    <row r="3741" spans="1:1" x14ac:dyDescent="0.35">
      <c r="A3741">
        <v>1795.8389357116539</v>
      </c>
    </row>
    <row r="3742" spans="1:1" x14ac:dyDescent="0.35">
      <c r="A3742">
        <v>1783.1057464394253</v>
      </c>
    </row>
    <row r="3743" spans="1:1" x14ac:dyDescent="0.35">
      <c r="A3743">
        <v>1782.7343642467167</v>
      </c>
    </row>
    <row r="3744" spans="1:1" x14ac:dyDescent="0.35">
      <c r="A3744">
        <v>1782.699679421261</v>
      </c>
    </row>
    <row r="3745" spans="1:1" x14ac:dyDescent="0.35">
      <c r="A3745">
        <v>1782.5168993012048</v>
      </c>
    </row>
    <row r="3746" spans="1:1" x14ac:dyDescent="0.35">
      <c r="A3746">
        <v>1802.5895711663179</v>
      </c>
    </row>
    <row r="3747" spans="1:1" x14ac:dyDescent="0.35">
      <c r="A3747">
        <v>1802.5533918798901</v>
      </c>
    </row>
    <row r="3748" spans="1:1" x14ac:dyDescent="0.35">
      <c r="A3748">
        <v>1802.3217143737711</v>
      </c>
    </row>
    <row r="3749" spans="1:1" x14ac:dyDescent="0.35">
      <c r="A3749">
        <v>1802.1020979471505</v>
      </c>
    </row>
    <row r="3750" spans="1:1" x14ac:dyDescent="0.35">
      <c r="A3750">
        <v>1795.9595385782886</v>
      </c>
    </row>
    <row r="3751" spans="1:1" x14ac:dyDescent="0.35">
      <c r="A3751">
        <v>1797.7493696445599</v>
      </c>
    </row>
    <row r="3752" spans="1:1" x14ac:dyDescent="0.35">
      <c r="A3752">
        <v>1797.6977736086119</v>
      </c>
    </row>
    <row r="3753" spans="1:1" x14ac:dyDescent="0.35">
      <c r="A3753">
        <v>1798.0342910583131</v>
      </c>
    </row>
    <row r="3754" spans="1:1" x14ac:dyDescent="0.35">
      <c r="A3754">
        <v>1778.3928863962647</v>
      </c>
    </row>
    <row r="3755" spans="1:1" x14ac:dyDescent="0.35">
      <c r="A3755">
        <v>1778.7092343957629</v>
      </c>
    </row>
    <row r="3756" spans="1:1" x14ac:dyDescent="0.35">
      <c r="A3756">
        <v>1778.6652896401938</v>
      </c>
    </row>
    <row r="3757" spans="1:1" x14ac:dyDescent="0.35">
      <c r="A3757">
        <v>1783.2190302470699</v>
      </c>
    </row>
    <row r="3758" spans="1:1" x14ac:dyDescent="0.35">
      <c r="A3758">
        <v>1790.4322929689661</v>
      </c>
    </row>
    <row r="3759" spans="1:1" x14ac:dyDescent="0.35">
      <c r="A3759">
        <v>1790.0910483004991</v>
      </c>
    </row>
    <row r="3760" spans="1:1" x14ac:dyDescent="0.35">
      <c r="A3760">
        <v>1790.3426506395917</v>
      </c>
    </row>
    <row r="3761" spans="1:1" x14ac:dyDescent="0.35">
      <c r="A3761">
        <v>1789.9164465998765</v>
      </c>
    </row>
    <row r="3762" spans="1:1" x14ac:dyDescent="0.35">
      <c r="A3762">
        <v>1791.704941804288</v>
      </c>
    </row>
    <row r="3763" spans="1:1" x14ac:dyDescent="0.35">
      <c r="A3763">
        <v>1792.0266272048466</v>
      </c>
    </row>
    <row r="3764" spans="1:1" x14ac:dyDescent="0.35">
      <c r="A3764">
        <v>1793.1424310558941</v>
      </c>
    </row>
    <row r="3765" spans="1:1" x14ac:dyDescent="0.35">
      <c r="A3765">
        <v>1794.4503805036657</v>
      </c>
    </row>
    <row r="3766" spans="1:1" x14ac:dyDescent="0.35">
      <c r="A3766">
        <v>1816.4084700667299</v>
      </c>
    </row>
    <row r="3767" spans="1:1" x14ac:dyDescent="0.35">
      <c r="A3767">
        <v>1811.3388844775036</v>
      </c>
    </row>
    <row r="3768" spans="1:1" x14ac:dyDescent="0.35">
      <c r="A3768">
        <v>1808.8281122525223</v>
      </c>
    </row>
    <row r="3769" spans="1:1" x14ac:dyDescent="0.35">
      <c r="A3769">
        <v>1808.0469691297039</v>
      </c>
    </row>
    <row r="3770" spans="1:1" x14ac:dyDescent="0.35">
      <c r="A3770">
        <v>1794.0531728512142</v>
      </c>
    </row>
    <row r="3771" spans="1:1" x14ac:dyDescent="0.35">
      <c r="A3771">
        <v>1794.2766422203276</v>
      </c>
    </row>
    <row r="3772" spans="1:1" x14ac:dyDescent="0.35">
      <c r="A3772">
        <v>1793.2698731848504</v>
      </c>
    </row>
    <row r="3773" spans="1:1" x14ac:dyDescent="0.35">
      <c r="A3773">
        <v>1793.4805122446269</v>
      </c>
    </row>
    <row r="3774" spans="1:1" x14ac:dyDescent="0.35">
      <c r="A3774">
        <v>1771.6816173212137</v>
      </c>
    </row>
    <row r="3775" spans="1:1" x14ac:dyDescent="0.35">
      <c r="A3775">
        <v>1772.9217832514551</v>
      </c>
    </row>
    <row r="3776" spans="1:1" x14ac:dyDescent="0.35">
      <c r="A3776">
        <v>1777.2527663253713</v>
      </c>
    </row>
    <row r="3777" spans="1:1" x14ac:dyDescent="0.35">
      <c r="A3777">
        <v>1784.3674704164732</v>
      </c>
    </row>
    <row r="3778" spans="1:1" x14ac:dyDescent="0.35">
      <c r="A3778">
        <v>1839.5577177919913</v>
      </c>
    </row>
    <row r="3779" spans="1:1" x14ac:dyDescent="0.35">
      <c r="A3779">
        <v>1840.396648066584</v>
      </c>
    </row>
    <row r="3780" spans="1:1" x14ac:dyDescent="0.35">
      <c r="A3780">
        <v>1840.4048356609419</v>
      </c>
    </row>
    <row r="3781" spans="1:1" x14ac:dyDescent="0.35">
      <c r="A3781">
        <v>1840.230209775269</v>
      </c>
    </row>
    <row r="3782" spans="1:1" x14ac:dyDescent="0.35">
      <c r="A3782">
        <v>1808.991350770928</v>
      </c>
    </row>
    <row r="3783" spans="1:1" x14ac:dyDescent="0.35">
      <c r="A3783">
        <v>1808.8031289083883</v>
      </c>
    </row>
    <row r="3784" spans="1:1" x14ac:dyDescent="0.35">
      <c r="A3784">
        <v>1808.7412832928821</v>
      </c>
    </row>
    <row r="3785" spans="1:1" x14ac:dyDescent="0.35">
      <c r="A3785">
        <v>1807.4775185654871</v>
      </c>
    </row>
    <row r="3786" spans="1:1" x14ac:dyDescent="0.35">
      <c r="A3786">
        <v>1811.1548817811999</v>
      </c>
    </row>
    <row r="3787" spans="1:1" x14ac:dyDescent="0.35">
      <c r="A3787">
        <v>1811.2298416083213</v>
      </c>
    </row>
    <row r="3788" spans="1:1" x14ac:dyDescent="0.35">
      <c r="A3788">
        <v>1811.04529110156</v>
      </c>
    </row>
    <row r="3789" spans="1:1" x14ac:dyDescent="0.35">
      <c r="A3789">
        <v>1811.993042413611</v>
      </c>
    </row>
    <row r="3790" spans="1:1" x14ac:dyDescent="0.35">
      <c r="A3790">
        <v>1810.2655652579851</v>
      </c>
    </row>
    <row r="3791" spans="1:1" x14ac:dyDescent="0.35">
      <c r="A3791">
        <v>1809.0814880053513</v>
      </c>
    </row>
    <row r="3792" spans="1:1" x14ac:dyDescent="0.35">
      <c r="A3792">
        <v>1807.2205004228745</v>
      </c>
    </row>
    <row r="3793" spans="1:1" x14ac:dyDescent="0.35">
      <c r="A3793">
        <v>1808.1019517499954</v>
      </c>
    </row>
    <row r="3794" spans="1:1" x14ac:dyDescent="0.35">
      <c r="A3794">
        <v>1813.9112171628512</v>
      </c>
    </row>
    <row r="3795" spans="1:1" x14ac:dyDescent="0.35">
      <c r="A3795">
        <v>1809.3365879037883</v>
      </c>
    </row>
    <row r="3796" spans="1:1" x14ac:dyDescent="0.35">
      <c r="A3796">
        <v>1809.7708140860777</v>
      </c>
    </row>
    <row r="3797" spans="1:1" x14ac:dyDescent="0.35">
      <c r="A3797">
        <v>1810.1658127426635</v>
      </c>
    </row>
    <row r="3798" spans="1:1" x14ac:dyDescent="0.35">
      <c r="A3798">
        <v>1811.4872442742344</v>
      </c>
    </row>
    <row r="3799" spans="1:1" x14ac:dyDescent="0.35">
      <c r="A3799">
        <v>1811.2826137566008</v>
      </c>
    </row>
    <row r="3800" spans="1:1" x14ac:dyDescent="0.35">
      <c r="A3800">
        <v>1811.2404990890063</v>
      </c>
    </row>
    <row r="3801" spans="1:1" x14ac:dyDescent="0.35">
      <c r="A3801">
        <v>1810.6416898651514</v>
      </c>
    </row>
    <row r="3802" spans="1:1" x14ac:dyDescent="0.35">
      <c r="A3802">
        <v>1799.0604257530067</v>
      </c>
    </row>
    <row r="3803" spans="1:1" x14ac:dyDescent="0.35">
      <c r="A3803">
        <v>1796.9902130609844</v>
      </c>
    </row>
    <row r="3804" spans="1:1" x14ac:dyDescent="0.35">
      <c r="A3804">
        <v>1797.1391808143817</v>
      </c>
    </row>
    <row r="3805" spans="1:1" x14ac:dyDescent="0.35">
      <c r="A3805">
        <v>1797.000134764472</v>
      </c>
    </row>
    <row r="3806" spans="1:1" x14ac:dyDescent="0.35">
      <c r="A3806">
        <v>1789.9502330715768</v>
      </c>
    </row>
    <row r="3807" spans="1:1" x14ac:dyDescent="0.35">
      <c r="A3807">
        <v>1795.8082265427802</v>
      </c>
    </row>
    <row r="3808" spans="1:1" x14ac:dyDescent="0.35">
      <c r="A3808">
        <v>1795.766024621902</v>
      </c>
    </row>
    <row r="3809" spans="1:1" x14ac:dyDescent="0.35">
      <c r="A3809">
        <v>1795.8544750774745</v>
      </c>
    </row>
    <row r="3810" spans="1:1" x14ac:dyDescent="0.35">
      <c r="A3810">
        <v>1820.5378427582327</v>
      </c>
    </row>
    <row r="3811" spans="1:1" x14ac:dyDescent="0.35">
      <c r="A3811">
        <v>1821.2595952961128</v>
      </c>
    </row>
    <row r="3812" spans="1:1" x14ac:dyDescent="0.35">
      <c r="A3812">
        <v>1823.3451165386941</v>
      </c>
    </row>
    <row r="3813" spans="1:1" x14ac:dyDescent="0.35">
      <c r="A3813">
        <v>1824.1330235064961</v>
      </c>
    </row>
    <row r="3814" spans="1:1" x14ac:dyDescent="0.35">
      <c r="A3814">
        <v>1828.8907672418281</v>
      </c>
    </row>
    <row r="3815" spans="1:1" x14ac:dyDescent="0.35">
      <c r="A3815">
        <v>1827.3796733752824</v>
      </c>
    </row>
    <row r="3816" spans="1:1" x14ac:dyDescent="0.35">
      <c r="A3816">
        <v>1827.3633491480723</v>
      </c>
    </row>
    <row r="3817" spans="1:1" x14ac:dyDescent="0.35">
      <c r="A3817">
        <v>1822.5957017594483</v>
      </c>
    </row>
    <row r="3818" spans="1:1" x14ac:dyDescent="0.35">
      <c r="A3818">
        <v>1817.3624945336487</v>
      </c>
    </row>
    <row r="3819" spans="1:1" x14ac:dyDescent="0.35">
      <c r="A3819">
        <v>1817.2937256910373</v>
      </c>
    </row>
    <row r="3820" spans="1:1" x14ac:dyDescent="0.35">
      <c r="A3820">
        <v>1817.9556172047742</v>
      </c>
    </row>
    <row r="3821" spans="1:1" x14ac:dyDescent="0.35">
      <c r="A3821">
        <v>1818.0064134066924</v>
      </c>
    </row>
    <row r="3822" spans="1:1" x14ac:dyDescent="0.35">
      <c r="A3822">
        <v>1834.363158414606</v>
      </c>
    </row>
    <row r="3823" spans="1:1" x14ac:dyDescent="0.35">
      <c r="A3823">
        <v>1834.8635123390704</v>
      </c>
    </row>
    <row r="3824" spans="1:1" x14ac:dyDescent="0.35">
      <c r="A3824">
        <v>1832.3201113746036</v>
      </c>
    </row>
    <row r="3825" spans="1:1" x14ac:dyDescent="0.35">
      <c r="A3825">
        <v>1832.5754319422413</v>
      </c>
    </row>
    <row r="3826" spans="1:1" x14ac:dyDescent="0.35">
      <c r="A3826">
        <v>1827.4195734874811</v>
      </c>
    </row>
    <row r="3827" spans="1:1" x14ac:dyDescent="0.35">
      <c r="A3827">
        <v>1827.4122859081253</v>
      </c>
    </row>
    <row r="3828" spans="1:1" x14ac:dyDescent="0.35">
      <c r="A3828">
        <v>1827.4920730474405</v>
      </c>
    </row>
    <row r="3829" spans="1:1" x14ac:dyDescent="0.35">
      <c r="A3829">
        <v>1827.4031416389626</v>
      </c>
    </row>
    <row r="3830" spans="1:1" x14ac:dyDescent="0.35">
      <c r="A3830">
        <v>1839.6425656469073</v>
      </c>
    </row>
    <row r="3831" spans="1:1" x14ac:dyDescent="0.35">
      <c r="A3831">
        <v>1842.1886279694736</v>
      </c>
    </row>
    <row r="3832" spans="1:1" x14ac:dyDescent="0.35">
      <c r="A3832">
        <v>1842.0071226947475</v>
      </c>
    </row>
    <row r="3833" spans="1:1" x14ac:dyDescent="0.35">
      <c r="A3833">
        <v>1836.3395837862045</v>
      </c>
    </row>
    <row r="3834" spans="1:1" x14ac:dyDescent="0.35">
      <c r="A3834">
        <v>1842.0576106349472</v>
      </c>
    </row>
    <row r="3835" spans="1:1" x14ac:dyDescent="0.35">
      <c r="A3835">
        <v>1841.9551624518353</v>
      </c>
    </row>
    <row r="3836" spans="1:1" x14ac:dyDescent="0.35">
      <c r="A3836">
        <v>1840.3955142998602</v>
      </c>
    </row>
    <row r="3837" spans="1:1" x14ac:dyDescent="0.35">
      <c r="A3837">
        <v>1839.9305770094506</v>
      </c>
    </row>
    <row r="3838" spans="1:1" x14ac:dyDescent="0.35">
      <c r="A3838">
        <v>1818.3483061112929</v>
      </c>
    </row>
    <row r="3839" spans="1:1" x14ac:dyDescent="0.35">
      <c r="A3839">
        <v>1818.0763036753051</v>
      </c>
    </row>
    <row r="3840" spans="1:1" x14ac:dyDescent="0.35">
      <c r="A3840">
        <v>1817.9880375647917</v>
      </c>
    </row>
    <row r="3841" spans="1:1" x14ac:dyDescent="0.35">
      <c r="A3841">
        <v>1818.2576876073144</v>
      </c>
    </row>
    <row r="3842" spans="1:1" x14ac:dyDescent="0.35">
      <c r="A3842">
        <v>1826.4586024684832</v>
      </c>
    </row>
    <row r="3843" spans="1:1" x14ac:dyDescent="0.35">
      <c r="A3843">
        <v>1828.4923966804054</v>
      </c>
    </row>
    <row r="3844" spans="1:1" x14ac:dyDescent="0.35">
      <c r="A3844">
        <v>1828.5342417398933</v>
      </c>
    </row>
    <row r="3845" spans="1:1" x14ac:dyDescent="0.35">
      <c r="A3845">
        <v>1828.4483075269964</v>
      </c>
    </row>
    <row r="3846" spans="1:1" x14ac:dyDescent="0.35">
      <c r="A3846">
        <v>1839.8237546759192</v>
      </c>
    </row>
    <row r="3847" spans="1:1" x14ac:dyDescent="0.35">
      <c r="A3847">
        <v>1837.8534451613668</v>
      </c>
    </row>
    <row r="3848" spans="1:1" x14ac:dyDescent="0.35">
      <c r="A3848">
        <v>1837.8808330725878</v>
      </c>
    </row>
    <row r="3849" spans="1:1" x14ac:dyDescent="0.35">
      <c r="A3849">
        <v>1846.5507673092652</v>
      </c>
    </row>
    <row r="3850" spans="1:1" x14ac:dyDescent="0.35">
      <c r="A3850">
        <v>1836.4508075055201</v>
      </c>
    </row>
    <row r="3851" spans="1:1" x14ac:dyDescent="0.35">
      <c r="A3851">
        <v>1842.3428836779203</v>
      </c>
    </row>
    <row r="3852" spans="1:1" x14ac:dyDescent="0.35">
      <c r="A3852">
        <v>1842.8786711604334</v>
      </c>
    </row>
    <row r="3853" spans="1:1" x14ac:dyDescent="0.35">
      <c r="A3853">
        <v>1842.5399028032552</v>
      </c>
    </row>
    <row r="3854" spans="1:1" x14ac:dyDescent="0.35">
      <c r="A3854">
        <v>1826.2314199747052</v>
      </c>
    </row>
    <row r="3855" spans="1:1" x14ac:dyDescent="0.35">
      <c r="A3855">
        <v>1826.0796981768217</v>
      </c>
    </row>
    <row r="3856" spans="1:1" x14ac:dyDescent="0.35">
      <c r="A3856">
        <v>1826.0977376955561</v>
      </c>
    </row>
    <row r="3857" spans="1:1" x14ac:dyDescent="0.35">
      <c r="A3857">
        <v>1826.170744167408</v>
      </c>
    </row>
    <row r="3858" spans="1:1" x14ac:dyDescent="0.35">
      <c r="A3858">
        <v>1828.381277368404</v>
      </c>
    </row>
    <row r="3859" spans="1:1" x14ac:dyDescent="0.35">
      <c r="A3859">
        <v>1828.9509876407683</v>
      </c>
    </row>
    <row r="3860" spans="1:1" x14ac:dyDescent="0.35">
      <c r="A3860">
        <v>1829.4343570228666</v>
      </c>
    </row>
    <row r="3861" spans="1:1" x14ac:dyDescent="0.35">
      <c r="A3861">
        <v>1830.2845291097183</v>
      </c>
    </row>
    <row r="3862" spans="1:1" x14ac:dyDescent="0.35">
      <c r="A3862">
        <v>1847.486593268346</v>
      </c>
    </row>
    <row r="3863" spans="1:1" x14ac:dyDescent="0.35">
      <c r="A3863">
        <v>1849.8597864778712</v>
      </c>
    </row>
    <row r="3864" spans="1:1" x14ac:dyDescent="0.35">
      <c r="A3864">
        <v>1851.3353263051249</v>
      </c>
    </row>
    <row r="3865" spans="1:1" x14ac:dyDescent="0.35">
      <c r="A3865">
        <v>1851.2915207515471</v>
      </c>
    </row>
    <row r="3866" spans="1:1" x14ac:dyDescent="0.35">
      <c r="A3866">
        <v>1850.4159187672194</v>
      </c>
    </row>
    <row r="3867" spans="1:1" x14ac:dyDescent="0.35">
      <c r="A3867">
        <v>1850.3407871611416</v>
      </c>
    </row>
    <row r="3868" spans="1:1" x14ac:dyDescent="0.35">
      <c r="A3868">
        <v>1850.9200398938265</v>
      </c>
    </row>
    <row r="3869" spans="1:1" x14ac:dyDescent="0.35">
      <c r="A3869">
        <v>1850.9769009908196</v>
      </c>
    </row>
    <row r="3870" spans="1:1" x14ac:dyDescent="0.35">
      <c r="A3870">
        <v>1854.1235026693903</v>
      </c>
    </row>
    <row r="3871" spans="1:1" x14ac:dyDescent="0.35">
      <c r="A3871">
        <v>1854.2059446489438</v>
      </c>
    </row>
    <row r="3872" spans="1:1" x14ac:dyDescent="0.35">
      <c r="A3872">
        <v>1854.2473091168795</v>
      </c>
    </row>
    <row r="3873" spans="1:1" x14ac:dyDescent="0.35">
      <c r="A3873">
        <v>1854.4024549087044</v>
      </c>
    </row>
    <row r="3874" spans="1:1" x14ac:dyDescent="0.35">
      <c r="A3874">
        <v>1872.1555804922245</v>
      </c>
    </row>
    <row r="3875" spans="1:1" x14ac:dyDescent="0.35">
      <c r="A3875">
        <v>1874.7531730358023</v>
      </c>
    </row>
    <row r="3876" spans="1:1" x14ac:dyDescent="0.35">
      <c r="A3876">
        <v>1874.7613148714881</v>
      </c>
    </row>
    <row r="3877" spans="1:1" x14ac:dyDescent="0.35">
      <c r="A3877">
        <v>1875.3028908115812</v>
      </c>
    </row>
    <row r="3878" spans="1:1" x14ac:dyDescent="0.35">
      <c r="A3878">
        <v>1867.1298510185443</v>
      </c>
    </row>
    <row r="3879" spans="1:1" x14ac:dyDescent="0.35">
      <c r="A3879">
        <v>1870.7178701183293</v>
      </c>
    </row>
    <row r="3880" spans="1:1" x14ac:dyDescent="0.35">
      <c r="A3880">
        <v>1864.5266897471156</v>
      </c>
    </row>
    <row r="3881" spans="1:1" x14ac:dyDescent="0.35">
      <c r="A3881">
        <v>1864.1101054493338</v>
      </c>
    </row>
    <row r="3882" spans="1:1" x14ac:dyDescent="0.35">
      <c r="A3882">
        <v>1822.0067832062487</v>
      </c>
    </row>
    <row r="3883" spans="1:1" x14ac:dyDescent="0.35">
      <c r="A3883">
        <v>1826.3927122205496</v>
      </c>
    </row>
    <row r="3884" spans="1:1" x14ac:dyDescent="0.35">
      <c r="A3884">
        <v>1825.333779231878</v>
      </c>
    </row>
    <row r="3885" spans="1:1" x14ac:dyDescent="0.35">
      <c r="A3885">
        <v>1825.1324355984107</v>
      </c>
    </row>
    <row r="3886" spans="1:1" x14ac:dyDescent="0.35">
      <c r="A3886">
        <v>1854.0644241529517</v>
      </c>
    </row>
    <row r="3887" spans="1:1" x14ac:dyDescent="0.35">
      <c r="A3887">
        <v>1853.778473273851</v>
      </c>
    </row>
    <row r="3888" spans="1:1" x14ac:dyDescent="0.35">
      <c r="A3888">
        <v>1854.28833349864</v>
      </c>
    </row>
    <row r="3889" spans="1:1" x14ac:dyDescent="0.35">
      <c r="A3889">
        <v>1854.320356636541</v>
      </c>
    </row>
    <row r="3890" spans="1:1" x14ac:dyDescent="0.35">
      <c r="A3890">
        <v>1870.6896421525162</v>
      </c>
    </row>
    <row r="3891" spans="1:1" x14ac:dyDescent="0.35">
      <c r="A3891">
        <v>1874.619245697977</v>
      </c>
    </row>
    <row r="3892" spans="1:1" x14ac:dyDescent="0.35">
      <c r="A3892">
        <v>1874.0623858496547</v>
      </c>
    </row>
    <row r="3893" spans="1:1" x14ac:dyDescent="0.35">
      <c r="A3893">
        <v>1873.79773751623</v>
      </c>
    </row>
    <row r="3894" spans="1:1" x14ac:dyDescent="0.35">
      <c r="A3894">
        <v>1838.0918052734341</v>
      </c>
    </row>
    <row r="3895" spans="1:1" x14ac:dyDescent="0.35">
      <c r="A3895">
        <v>1840.0198683564086</v>
      </c>
    </row>
    <row r="3896" spans="1:1" x14ac:dyDescent="0.35">
      <c r="A3896">
        <v>1839.8783118217252</v>
      </c>
    </row>
    <row r="3897" spans="1:1" x14ac:dyDescent="0.35">
      <c r="A3897">
        <v>1841.3535434820224</v>
      </c>
    </row>
    <row r="3898" spans="1:1" x14ac:dyDescent="0.35">
      <c r="A3898">
        <v>1860.564104356803</v>
      </c>
    </row>
    <row r="3899" spans="1:1" x14ac:dyDescent="0.35">
      <c r="A3899">
        <v>1861.0890372027643</v>
      </c>
    </row>
    <row r="3900" spans="1:1" x14ac:dyDescent="0.35">
      <c r="A3900">
        <v>1861.9080664978828</v>
      </c>
    </row>
    <row r="3901" spans="1:1" x14ac:dyDescent="0.35">
      <c r="A3901">
        <v>1861.1089517236687</v>
      </c>
    </row>
    <row r="3902" spans="1:1" x14ac:dyDescent="0.35">
      <c r="A3902">
        <v>1871.9264747931156</v>
      </c>
    </row>
    <row r="3903" spans="1:1" x14ac:dyDescent="0.35">
      <c r="A3903">
        <v>1873.0904462747276</v>
      </c>
    </row>
    <row r="3904" spans="1:1" x14ac:dyDescent="0.35">
      <c r="A3904">
        <v>1872.9874653543811</v>
      </c>
    </row>
    <row r="3905" spans="1:1" x14ac:dyDescent="0.35">
      <c r="A3905">
        <v>1872.9315811076667</v>
      </c>
    </row>
    <row r="3906" spans="1:1" x14ac:dyDescent="0.35">
      <c r="A3906">
        <v>1831.7928970544599</v>
      </c>
    </row>
    <row r="3907" spans="1:1" x14ac:dyDescent="0.35">
      <c r="A3907">
        <v>1831.4155986651313</v>
      </c>
    </row>
    <row r="3908" spans="1:1" x14ac:dyDescent="0.35">
      <c r="A3908">
        <v>1826.3232763141859</v>
      </c>
    </row>
    <row r="3909" spans="1:1" x14ac:dyDescent="0.35">
      <c r="A3909">
        <v>1826.4894195955712</v>
      </c>
    </row>
    <row r="3910" spans="1:1" x14ac:dyDescent="0.35">
      <c r="A3910">
        <v>1847.9240126693621</v>
      </c>
    </row>
    <row r="3911" spans="1:1" x14ac:dyDescent="0.35">
      <c r="A3911">
        <v>1848.2780223621521</v>
      </c>
    </row>
    <row r="3912" spans="1:1" x14ac:dyDescent="0.35">
      <c r="A3912">
        <v>1848.3644419342745</v>
      </c>
    </row>
    <row r="3913" spans="1:1" x14ac:dyDescent="0.35">
      <c r="A3913">
        <v>1848.5310827412177</v>
      </c>
    </row>
    <row r="3914" spans="1:1" x14ac:dyDescent="0.35">
      <c r="A3914">
        <v>1858.2423511068337</v>
      </c>
    </row>
    <row r="3915" spans="1:1" x14ac:dyDescent="0.35">
      <c r="A3915">
        <v>1858.8788065409753</v>
      </c>
    </row>
    <row r="3916" spans="1:1" x14ac:dyDescent="0.35">
      <c r="A3916">
        <v>1860.5745149587747</v>
      </c>
    </row>
    <row r="3917" spans="1:1" x14ac:dyDescent="0.35">
      <c r="A3917">
        <v>1860.5459507510532</v>
      </c>
    </row>
    <row r="3918" spans="1:1" x14ac:dyDescent="0.35">
      <c r="A3918">
        <v>1854.2186526635196</v>
      </c>
    </row>
    <row r="3919" spans="1:1" x14ac:dyDescent="0.35">
      <c r="A3919">
        <v>1859.9312177239917</v>
      </c>
    </row>
    <row r="3920" spans="1:1" x14ac:dyDescent="0.35">
      <c r="A3920">
        <v>1859.9310408502351</v>
      </c>
    </row>
    <row r="3921" spans="1:1" x14ac:dyDescent="0.35">
      <c r="A3921">
        <v>1860.5517399653327</v>
      </c>
    </row>
    <row r="3922" spans="1:1" x14ac:dyDescent="0.35">
      <c r="A3922">
        <v>1851.8179120891728</v>
      </c>
    </row>
    <row r="3923" spans="1:1" x14ac:dyDescent="0.35">
      <c r="A3923">
        <v>1850.2602057978511</v>
      </c>
    </row>
    <row r="3924" spans="1:1" x14ac:dyDescent="0.35">
      <c r="A3924">
        <v>1848.7402705787681</v>
      </c>
    </row>
    <row r="3925" spans="1:1" x14ac:dyDescent="0.35">
      <c r="A3925">
        <v>1849.0824952763505</v>
      </c>
    </row>
    <row r="3926" spans="1:1" x14ac:dyDescent="0.35">
      <c r="A3926">
        <v>1882.3239254711661</v>
      </c>
    </row>
    <row r="3927" spans="1:1" x14ac:dyDescent="0.35">
      <c r="A3927">
        <v>1882.8190567737911</v>
      </c>
    </row>
    <row r="3928" spans="1:1" x14ac:dyDescent="0.35">
      <c r="A3928">
        <v>1883.0647916442249</v>
      </c>
    </row>
    <row r="3929" spans="1:1" x14ac:dyDescent="0.35">
      <c r="A3929">
        <v>1882.8317724613007</v>
      </c>
    </row>
    <row r="3930" spans="1:1" x14ac:dyDescent="0.35">
      <c r="A3930">
        <v>1872.4702064651065</v>
      </c>
    </row>
    <row r="3931" spans="1:1" x14ac:dyDescent="0.35">
      <c r="A3931">
        <v>1872.1649596325587</v>
      </c>
    </row>
    <row r="3932" spans="1:1" x14ac:dyDescent="0.35">
      <c r="A3932">
        <v>1871.8687996810768</v>
      </c>
    </row>
    <row r="3933" spans="1:1" x14ac:dyDescent="0.35">
      <c r="A3933">
        <v>1871.8863102474716</v>
      </c>
    </row>
    <row r="3934" spans="1:1" x14ac:dyDescent="0.35">
      <c r="A3934">
        <v>1863.7356404315215</v>
      </c>
    </row>
    <row r="3935" spans="1:1" x14ac:dyDescent="0.35">
      <c r="A3935">
        <v>1860.5147812550422</v>
      </c>
    </row>
    <row r="3936" spans="1:1" x14ac:dyDescent="0.35">
      <c r="A3936">
        <v>1860.7339604885783</v>
      </c>
    </row>
    <row r="3937" spans="1:1" x14ac:dyDescent="0.35">
      <c r="A3937">
        <v>1860.3201469024643</v>
      </c>
    </row>
    <row r="3938" spans="1:1" x14ac:dyDescent="0.35">
      <c r="A3938">
        <v>1867.0738249234855</v>
      </c>
    </row>
    <row r="3939" spans="1:1" x14ac:dyDescent="0.35">
      <c r="A3939">
        <v>1865.9239903418347</v>
      </c>
    </row>
    <row r="3940" spans="1:1" x14ac:dyDescent="0.35">
      <c r="A3940">
        <v>1869.6747149392031</v>
      </c>
    </row>
    <row r="3941" spans="1:1" x14ac:dyDescent="0.35">
      <c r="A3941">
        <v>1871.0592258726247</v>
      </c>
    </row>
    <row r="3942" spans="1:1" x14ac:dyDescent="0.35">
      <c r="A3942">
        <v>1881.2429285056423</v>
      </c>
    </row>
    <row r="3943" spans="1:1" x14ac:dyDescent="0.35">
      <c r="A3943">
        <v>1885.1639951723628</v>
      </c>
    </row>
    <row r="3944" spans="1:1" x14ac:dyDescent="0.35">
      <c r="A3944">
        <v>1885.5201647847425</v>
      </c>
    </row>
    <row r="3945" spans="1:1" x14ac:dyDescent="0.35">
      <c r="A3945">
        <v>1888.4198583352845</v>
      </c>
    </row>
    <row r="3946" spans="1:1" x14ac:dyDescent="0.35">
      <c r="A3946">
        <v>1891.5561206212733</v>
      </c>
    </row>
    <row r="3947" spans="1:1" x14ac:dyDescent="0.35">
      <c r="A3947">
        <v>1891.4593340030406</v>
      </c>
    </row>
    <row r="3948" spans="1:1" x14ac:dyDescent="0.35">
      <c r="A3948">
        <v>1895.1285237055272</v>
      </c>
    </row>
    <row r="3949" spans="1:1" x14ac:dyDescent="0.35">
      <c r="A3949">
        <v>1895.3216898972169</v>
      </c>
    </row>
    <row r="3950" spans="1:1" x14ac:dyDescent="0.35">
      <c r="A3950">
        <v>1952.5771604171023</v>
      </c>
    </row>
    <row r="3951" spans="1:1" x14ac:dyDescent="0.35">
      <c r="A3951">
        <v>1952.8288623855915</v>
      </c>
    </row>
    <row r="3952" spans="1:1" x14ac:dyDescent="0.35">
      <c r="A3952">
        <v>1954.9477069557179</v>
      </c>
    </row>
    <row r="3953" spans="1:1" x14ac:dyDescent="0.35">
      <c r="A3953">
        <v>1954.7459582181182</v>
      </c>
    </row>
    <row r="3954" spans="1:1" x14ac:dyDescent="0.35">
      <c r="A3954">
        <v>1930.2657618587837</v>
      </c>
    </row>
    <row r="3955" spans="1:1" x14ac:dyDescent="0.35">
      <c r="A3955">
        <v>1930.23780047521</v>
      </c>
    </row>
    <row r="3956" spans="1:1" x14ac:dyDescent="0.35">
      <c r="A3956">
        <v>1930.0598813146353</v>
      </c>
    </row>
    <row r="3957" spans="1:1" x14ac:dyDescent="0.35">
      <c r="A3957">
        <v>1930.0709233607631</v>
      </c>
    </row>
    <row r="3958" spans="1:1" x14ac:dyDescent="0.35">
      <c r="A3958">
        <v>1900.7147861779667</v>
      </c>
    </row>
    <row r="3959" spans="1:1" x14ac:dyDescent="0.35">
      <c r="A3959">
        <v>1900.762773295166</v>
      </c>
    </row>
    <row r="3960" spans="1:1" x14ac:dyDescent="0.35">
      <c r="A3960">
        <v>1901.2646656688303</v>
      </c>
    </row>
    <row r="3961" spans="1:1" x14ac:dyDescent="0.35">
      <c r="A3961">
        <v>1907.3443770359736</v>
      </c>
    </row>
    <row r="3962" spans="1:1" x14ac:dyDescent="0.35">
      <c r="A3962">
        <v>1947.7214643403422</v>
      </c>
    </row>
    <row r="3963" spans="1:1" x14ac:dyDescent="0.35">
      <c r="A3963">
        <v>1947.6576368326787</v>
      </c>
    </row>
    <row r="3964" spans="1:1" x14ac:dyDescent="0.35">
      <c r="A3964">
        <v>1948.1416440447792</v>
      </c>
    </row>
    <row r="3965" spans="1:1" x14ac:dyDescent="0.35">
      <c r="A3965">
        <v>1947.6501175158191</v>
      </c>
    </row>
    <row r="3966" spans="1:1" x14ac:dyDescent="0.35">
      <c r="A3966">
        <v>1936.0534847395029</v>
      </c>
    </row>
    <row r="3967" spans="1:1" x14ac:dyDescent="0.35">
      <c r="A3967">
        <v>1935.3927768836729</v>
      </c>
    </row>
    <row r="3968" spans="1:1" x14ac:dyDescent="0.35">
      <c r="A3968">
        <v>1935.3560699436348</v>
      </c>
    </row>
    <row r="3969" spans="1:1" x14ac:dyDescent="0.35">
      <c r="A3969">
        <v>1935.4692113886122</v>
      </c>
    </row>
    <row r="3970" spans="1:1" x14ac:dyDescent="0.35">
      <c r="A3970">
        <v>1925.9706683389377</v>
      </c>
    </row>
    <row r="3971" spans="1:1" x14ac:dyDescent="0.35">
      <c r="A3971">
        <v>1922.2736046279315</v>
      </c>
    </row>
    <row r="3972" spans="1:1" x14ac:dyDescent="0.35">
      <c r="A3972">
        <v>1922.7433474003337</v>
      </c>
    </row>
    <row r="3973" spans="1:1" x14ac:dyDescent="0.35">
      <c r="A3973">
        <v>1926.0987447020598</v>
      </c>
    </row>
    <row r="3974" spans="1:1" x14ac:dyDescent="0.35">
      <c r="A3974">
        <v>1926.3576112871524</v>
      </c>
    </row>
    <row r="3975" spans="1:1" x14ac:dyDescent="0.35">
      <c r="A3975">
        <v>1926.2258262352552</v>
      </c>
    </row>
    <row r="3976" spans="1:1" x14ac:dyDescent="0.35">
      <c r="A3976">
        <v>1926.2523714436684</v>
      </c>
    </row>
    <row r="3977" spans="1:1" x14ac:dyDescent="0.35">
      <c r="A3977">
        <v>1926.5664582299069</v>
      </c>
    </row>
    <row r="3978" spans="1:1" x14ac:dyDescent="0.35">
      <c r="A3978">
        <v>1912.3488955690991</v>
      </c>
    </row>
    <row r="3979" spans="1:1" x14ac:dyDescent="0.35">
      <c r="A3979">
        <v>1917.8979373197071</v>
      </c>
    </row>
    <row r="3980" spans="1:1" x14ac:dyDescent="0.35">
      <c r="A3980">
        <v>1914.3268891503103</v>
      </c>
    </row>
    <row r="3981" spans="1:1" x14ac:dyDescent="0.35">
      <c r="A3981">
        <v>1915.7808623856399</v>
      </c>
    </row>
    <row r="3982" spans="1:1" x14ac:dyDescent="0.35">
      <c r="A3982">
        <v>1896.4721033936366</v>
      </c>
    </row>
    <row r="3983" spans="1:1" x14ac:dyDescent="0.35">
      <c r="A3983">
        <v>1896.9501835696865</v>
      </c>
    </row>
    <row r="3984" spans="1:1" x14ac:dyDescent="0.35">
      <c r="A3984">
        <v>1896.242015629774</v>
      </c>
    </row>
    <row r="3985" spans="1:1" x14ac:dyDescent="0.35">
      <c r="A3985">
        <v>1896.0903717470355</v>
      </c>
    </row>
    <row r="3986" spans="1:1" x14ac:dyDescent="0.35">
      <c r="A3986">
        <v>1876.7763517501298</v>
      </c>
    </row>
    <row r="3987" spans="1:1" x14ac:dyDescent="0.35">
      <c r="A3987">
        <v>1876.3529223448131</v>
      </c>
    </row>
    <row r="3988" spans="1:1" x14ac:dyDescent="0.35">
      <c r="A3988">
        <v>1876.3595055236947</v>
      </c>
    </row>
    <row r="3989" spans="1:1" x14ac:dyDescent="0.35">
      <c r="A3989">
        <v>1876.7424972192384</v>
      </c>
    </row>
    <row r="3990" spans="1:1" x14ac:dyDescent="0.35">
      <c r="A3990">
        <v>1899.6488913884386</v>
      </c>
    </row>
    <row r="3991" spans="1:1" x14ac:dyDescent="0.35">
      <c r="A3991">
        <v>1899.8970595030114</v>
      </c>
    </row>
    <row r="3992" spans="1:1" x14ac:dyDescent="0.35">
      <c r="A3992">
        <v>1899.9254673798569</v>
      </c>
    </row>
    <row r="3993" spans="1:1" x14ac:dyDescent="0.35">
      <c r="A3993">
        <v>1899.1741159376688</v>
      </c>
    </row>
    <row r="3994" spans="1:1" x14ac:dyDescent="0.35">
      <c r="A3994">
        <v>1899.1618672546465</v>
      </c>
    </row>
    <row r="3995" spans="1:1" x14ac:dyDescent="0.35">
      <c r="A3995">
        <v>1898.9020231282339</v>
      </c>
    </row>
    <row r="3996" spans="1:1" x14ac:dyDescent="0.35">
      <c r="A3996">
        <v>1898.794841096038</v>
      </c>
    </row>
    <row r="3997" spans="1:1" x14ac:dyDescent="0.35">
      <c r="A3997">
        <v>1898.6943357042037</v>
      </c>
    </row>
    <row r="3998" spans="1:1" x14ac:dyDescent="0.35">
      <c r="A3998">
        <v>1869.0510940155946</v>
      </c>
    </row>
    <row r="3999" spans="1:1" x14ac:dyDescent="0.35">
      <c r="A3999">
        <v>1871.7465364227537</v>
      </c>
    </row>
    <row r="4000" spans="1:1" x14ac:dyDescent="0.35">
      <c r="A4000">
        <v>1871.4407123504207</v>
      </c>
    </row>
    <row r="4001" spans="1:1" x14ac:dyDescent="0.35">
      <c r="A4001">
        <v>1876.0640588945244</v>
      </c>
    </row>
    <row r="4002" spans="1:1" x14ac:dyDescent="0.35">
      <c r="A4002">
        <v>1896.8811998581514</v>
      </c>
    </row>
    <row r="4003" spans="1:1" x14ac:dyDescent="0.35">
      <c r="A4003">
        <v>1901.0957545430865</v>
      </c>
    </row>
    <row r="4004" spans="1:1" x14ac:dyDescent="0.35">
      <c r="A4004">
        <v>1901.128889658954</v>
      </c>
    </row>
    <row r="4005" spans="1:1" x14ac:dyDescent="0.35">
      <c r="A4005">
        <v>1901.103924328927</v>
      </c>
    </row>
    <row r="4006" spans="1:1" x14ac:dyDescent="0.35">
      <c r="A4006">
        <v>1910.6828131377697</v>
      </c>
    </row>
    <row r="4007" spans="1:1" x14ac:dyDescent="0.35">
      <c r="A4007">
        <v>1911.8885119361803</v>
      </c>
    </row>
    <row r="4008" spans="1:1" x14ac:dyDescent="0.35">
      <c r="A4008">
        <v>1912.2392577915452</v>
      </c>
    </row>
    <row r="4009" spans="1:1" x14ac:dyDescent="0.35">
      <c r="A4009">
        <v>1911.404881992843</v>
      </c>
    </row>
    <row r="4010" spans="1:1" x14ac:dyDescent="0.35">
      <c r="A4010">
        <v>1866.5750993930269</v>
      </c>
    </row>
    <row r="4011" spans="1:1" x14ac:dyDescent="0.35">
      <c r="A4011">
        <v>1866.0766471435782</v>
      </c>
    </row>
    <row r="4012" spans="1:1" x14ac:dyDescent="0.35">
      <c r="A4012">
        <v>1865.9647520380095</v>
      </c>
    </row>
    <row r="4013" spans="1:1" x14ac:dyDescent="0.35">
      <c r="A4013">
        <v>1866.5942892932799</v>
      </c>
    </row>
    <row r="4014" spans="1:1" x14ac:dyDescent="0.35">
      <c r="A4014">
        <v>1881.5063453214243</v>
      </c>
    </row>
    <row r="4015" spans="1:1" x14ac:dyDescent="0.35">
      <c r="A4015">
        <v>1882.3307657313999</v>
      </c>
    </row>
    <row r="4016" spans="1:1" x14ac:dyDescent="0.35">
      <c r="A4016">
        <v>1883.5743668859359</v>
      </c>
    </row>
    <row r="4017" spans="1:1" x14ac:dyDescent="0.35">
      <c r="A4017">
        <v>1883.1724494583905</v>
      </c>
    </row>
    <row r="4018" spans="1:1" x14ac:dyDescent="0.35">
      <c r="A4018">
        <v>1877.4386237643193</v>
      </c>
    </row>
    <row r="4019" spans="1:1" x14ac:dyDescent="0.35">
      <c r="A4019">
        <v>1877.627599228872</v>
      </c>
    </row>
    <row r="4020" spans="1:1" x14ac:dyDescent="0.35">
      <c r="A4020">
        <v>1877.5903742413502</v>
      </c>
    </row>
    <row r="4021" spans="1:1" x14ac:dyDescent="0.35">
      <c r="A4021">
        <v>1878.0497258591931</v>
      </c>
    </row>
    <row r="4022" spans="1:1" x14ac:dyDescent="0.35">
      <c r="A4022">
        <v>1883.8003035814036</v>
      </c>
    </row>
    <row r="4023" spans="1:1" x14ac:dyDescent="0.35">
      <c r="A4023">
        <v>1887.0280352109112</v>
      </c>
    </row>
    <row r="4024" spans="1:1" x14ac:dyDescent="0.35">
      <c r="A4024">
        <v>1887.2194155224133</v>
      </c>
    </row>
    <row r="4025" spans="1:1" x14ac:dyDescent="0.35">
      <c r="A4025">
        <v>1885.997717957478</v>
      </c>
    </row>
    <row r="4026" spans="1:1" x14ac:dyDescent="0.35">
      <c r="A4026">
        <v>1879.1148640126921</v>
      </c>
    </row>
    <row r="4027" spans="1:1" x14ac:dyDescent="0.35">
      <c r="A4027">
        <v>1880.5931879170239</v>
      </c>
    </row>
    <row r="4028" spans="1:1" x14ac:dyDescent="0.35">
      <c r="A4028">
        <v>1880.5678537418135</v>
      </c>
    </row>
    <row r="4029" spans="1:1" x14ac:dyDescent="0.35">
      <c r="A4029">
        <v>1880.6090059347916</v>
      </c>
    </row>
    <row r="4030" spans="1:1" x14ac:dyDescent="0.35">
      <c r="A4030">
        <v>1877.7991455970332</v>
      </c>
    </row>
    <row r="4031" spans="1:1" x14ac:dyDescent="0.35">
      <c r="A4031">
        <v>1877.2268747999333</v>
      </c>
    </row>
    <row r="4032" spans="1:1" x14ac:dyDescent="0.35">
      <c r="A4032">
        <v>1877.3996073505841</v>
      </c>
    </row>
    <row r="4033" spans="1:1" x14ac:dyDescent="0.35">
      <c r="A4033">
        <v>1879.6333982159849</v>
      </c>
    </row>
    <row r="4034" spans="1:1" x14ac:dyDescent="0.35">
      <c r="A4034">
        <v>1910.2734260587022</v>
      </c>
    </row>
    <row r="4035" spans="1:1" x14ac:dyDescent="0.35">
      <c r="A4035">
        <v>1911.6253396754619</v>
      </c>
    </row>
    <row r="4036" spans="1:1" x14ac:dyDescent="0.35">
      <c r="A4036">
        <v>1911.3814866375178</v>
      </c>
    </row>
    <row r="4037" spans="1:1" x14ac:dyDescent="0.35">
      <c r="A4037">
        <v>1911.4232829094399</v>
      </c>
    </row>
    <row r="4038" spans="1:1" x14ac:dyDescent="0.35">
      <c r="A4038">
        <v>1899.7174472794868</v>
      </c>
    </row>
    <row r="4039" spans="1:1" x14ac:dyDescent="0.35">
      <c r="A4039">
        <v>1900.0333152478561</v>
      </c>
    </row>
    <row r="4040" spans="1:1" x14ac:dyDescent="0.35">
      <c r="A4040">
        <v>1898.4573610692751</v>
      </c>
    </row>
    <row r="4041" spans="1:1" x14ac:dyDescent="0.35">
      <c r="A4041">
        <v>1902.2302755627315</v>
      </c>
    </row>
    <row r="4042" spans="1:1" x14ac:dyDescent="0.35">
      <c r="A4042">
        <v>1918.8798262716737</v>
      </c>
    </row>
    <row r="4043" spans="1:1" x14ac:dyDescent="0.35">
      <c r="A4043">
        <v>1920.6458594948053</v>
      </c>
    </row>
    <row r="4044" spans="1:1" x14ac:dyDescent="0.35">
      <c r="A4044">
        <v>1919.1218417147174</v>
      </c>
    </row>
    <row r="4045" spans="1:1" x14ac:dyDescent="0.35">
      <c r="A4045">
        <v>1918.601302023977</v>
      </c>
    </row>
    <row r="4046" spans="1:1" x14ac:dyDescent="0.35">
      <c r="A4046">
        <v>1889.2261222905945</v>
      </c>
    </row>
    <row r="4047" spans="1:1" x14ac:dyDescent="0.35">
      <c r="A4047">
        <v>1887.5122884451412</v>
      </c>
    </row>
    <row r="4048" spans="1:1" x14ac:dyDescent="0.35">
      <c r="A4048">
        <v>1886.5657270159572</v>
      </c>
    </row>
    <row r="4049" spans="1:1" x14ac:dyDescent="0.35">
      <c r="A4049">
        <v>1886.5724956803024</v>
      </c>
    </row>
    <row r="4050" spans="1:1" x14ac:dyDescent="0.35">
      <c r="A4050">
        <v>1913.8503819338512</v>
      </c>
    </row>
    <row r="4051" spans="1:1" x14ac:dyDescent="0.35">
      <c r="A4051">
        <v>1913.7466610630509</v>
      </c>
    </row>
    <row r="4052" spans="1:1" x14ac:dyDescent="0.35">
      <c r="A4052">
        <v>1914.6698445314541</v>
      </c>
    </row>
    <row r="4053" spans="1:1" x14ac:dyDescent="0.35">
      <c r="A4053">
        <v>1915.2464768267237</v>
      </c>
    </row>
    <row r="4054" spans="1:1" x14ac:dyDescent="0.35">
      <c r="A4054">
        <v>1931.9851174002979</v>
      </c>
    </row>
    <row r="4055" spans="1:1" x14ac:dyDescent="0.35">
      <c r="A4055">
        <v>1934.4729342169594</v>
      </c>
    </row>
    <row r="4056" spans="1:1" x14ac:dyDescent="0.35">
      <c r="A4056">
        <v>1933.8398906579241</v>
      </c>
    </row>
    <row r="4057" spans="1:1" x14ac:dyDescent="0.35">
      <c r="A4057">
        <v>1933.5955587446224</v>
      </c>
    </row>
    <row r="4058" spans="1:1" x14ac:dyDescent="0.35">
      <c r="A4058">
        <v>1886.7645716094412</v>
      </c>
    </row>
    <row r="4059" spans="1:1" x14ac:dyDescent="0.35">
      <c r="A4059">
        <v>1885.2021986672189</v>
      </c>
    </row>
    <row r="4060" spans="1:1" x14ac:dyDescent="0.35">
      <c r="A4060">
        <v>1884.5240713050589</v>
      </c>
    </row>
    <row r="4061" spans="1:1" x14ac:dyDescent="0.35">
      <c r="A4061">
        <v>1886.2275500933174</v>
      </c>
    </row>
    <row r="4062" spans="1:1" x14ac:dyDescent="0.35">
      <c r="A4062">
        <v>1904.8190673035569</v>
      </c>
    </row>
    <row r="4063" spans="1:1" x14ac:dyDescent="0.35">
      <c r="A4063">
        <v>1905.435816332465</v>
      </c>
    </row>
    <row r="4064" spans="1:1" x14ac:dyDescent="0.35">
      <c r="A4064">
        <v>1905.7324389177375</v>
      </c>
    </row>
    <row r="4065" spans="1:1" x14ac:dyDescent="0.35">
      <c r="A4065">
        <v>1907.1456426680088</v>
      </c>
    </row>
    <row r="4066" spans="1:1" x14ac:dyDescent="0.35">
      <c r="A4066">
        <v>1898.5975346975029</v>
      </c>
    </row>
    <row r="4067" spans="1:1" x14ac:dyDescent="0.35">
      <c r="A4067">
        <v>1898.6287633827887</v>
      </c>
    </row>
    <row r="4068" spans="1:1" x14ac:dyDescent="0.35">
      <c r="A4068">
        <v>1898.6503852372989</v>
      </c>
    </row>
    <row r="4069" spans="1:1" x14ac:dyDescent="0.35">
      <c r="A4069">
        <v>1897.7311889408156</v>
      </c>
    </row>
    <row r="4070" spans="1:1" x14ac:dyDescent="0.35">
      <c r="A4070">
        <v>1886.4253570735455</v>
      </c>
    </row>
    <row r="4071" spans="1:1" x14ac:dyDescent="0.35">
      <c r="A4071">
        <v>1889.3187398889568</v>
      </c>
    </row>
    <row r="4072" spans="1:1" x14ac:dyDescent="0.35">
      <c r="A4072">
        <v>1887.0106551116332</v>
      </c>
    </row>
    <row r="4073" spans="1:1" x14ac:dyDescent="0.35">
      <c r="A4073">
        <v>1888.2578959311359</v>
      </c>
    </row>
    <row r="4074" spans="1:1" x14ac:dyDescent="0.35">
      <c r="A4074">
        <v>1918.6297625533771</v>
      </c>
    </row>
    <row r="4075" spans="1:1" x14ac:dyDescent="0.35">
      <c r="A4075">
        <v>1918.6295356338378</v>
      </c>
    </row>
    <row r="4076" spans="1:1" x14ac:dyDescent="0.35">
      <c r="A4076">
        <v>1915.3025961620733</v>
      </c>
    </row>
    <row r="4077" spans="1:1" x14ac:dyDescent="0.35">
      <c r="A4077">
        <v>1916.5597080602311</v>
      </c>
    </row>
    <row r="4078" spans="1:1" x14ac:dyDescent="0.35">
      <c r="A4078">
        <v>1900.3583666062914</v>
      </c>
    </row>
    <row r="4079" spans="1:1" x14ac:dyDescent="0.35">
      <c r="A4079">
        <v>1900.3387713767588</v>
      </c>
    </row>
    <row r="4080" spans="1:1" x14ac:dyDescent="0.35">
      <c r="A4080">
        <v>1902.8742254786193</v>
      </c>
    </row>
    <row r="4081" spans="1:1" x14ac:dyDescent="0.35">
      <c r="A4081">
        <v>1904.0190140628256</v>
      </c>
    </row>
    <row r="4082" spans="1:1" x14ac:dyDescent="0.35">
      <c r="A4082">
        <v>1910.8831133947242</v>
      </c>
    </row>
    <row r="4083" spans="1:1" x14ac:dyDescent="0.35">
      <c r="A4083">
        <v>1910.7147283910308</v>
      </c>
    </row>
    <row r="4084" spans="1:1" x14ac:dyDescent="0.35">
      <c r="A4084">
        <v>1918.5139350707177</v>
      </c>
    </row>
    <row r="4085" spans="1:1" x14ac:dyDescent="0.35">
      <c r="A4085">
        <v>1919.0015713940375</v>
      </c>
    </row>
    <row r="4086" spans="1:1" x14ac:dyDescent="0.35">
      <c r="A4086">
        <v>1916.3742202348076</v>
      </c>
    </row>
    <row r="4087" spans="1:1" x14ac:dyDescent="0.35">
      <c r="A4087">
        <v>1917.7376880850643</v>
      </c>
    </row>
    <row r="4088" spans="1:1" x14ac:dyDescent="0.35">
      <c r="A4088">
        <v>1917.743995570112</v>
      </c>
    </row>
    <row r="4089" spans="1:1" x14ac:dyDescent="0.35">
      <c r="A4089">
        <v>1916.7280048627872</v>
      </c>
    </row>
    <row r="4090" spans="1:1" x14ac:dyDescent="0.35">
      <c r="A4090">
        <v>1907.4264667236712</v>
      </c>
    </row>
    <row r="4091" spans="1:1" x14ac:dyDescent="0.35">
      <c r="A4091">
        <v>1905.5522538081277</v>
      </c>
    </row>
    <row r="4092" spans="1:1" x14ac:dyDescent="0.35">
      <c r="A4092">
        <v>1905.3524371644016</v>
      </c>
    </row>
    <row r="4093" spans="1:1" x14ac:dyDescent="0.35">
      <c r="A4093">
        <v>1905.452796618687</v>
      </c>
    </row>
    <row r="4094" spans="1:1" x14ac:dyDescent="0.35">
      <c r="A4094">
        <v>1903.1806545548607</v>
      </c>
    </row>
    <row r="4095" spans="1:1" x14ac:dyDescent="0.35">
      <c r="A4095">
        <v>1905.984740313841</v>
      </c>
    </row>
    <row r="4096" spans="1:1" x14ac:dyDescent="0.35">
      <c r="A4096">
        <v>1906.6578104107175</v>
      </c>
    </row>
    <row r="4097" spans="1:1" x14ac:dyDescent="0.35">
      <c r="A4097">
        <v>1907.0126043155324</v>
      </c>
    </row>
    <row r="4098" spans="1:1" x14ac:dyDescent="0.35">
      <c r="A4098">
        <v>1896.1804419001564</v>
      </c>
    </row>
    <row r="4099" spans="1:1" x14ac:dyDescent="0.35">
      <c r="A4099">
        <v>1895.6222593013663</v>
      </c>
    </row>
    <row r="4100" spans="1:1" x14ac:dyDescent="0.35">
      <c r="A4100">
        <v>1900.5856583875138</v>
      </c>
    </row>
    <row r="4101" spans="1:1" x14ac:dyDescent="0.35">
      <c r="A4101">
        <v>1900.7146844931412</v>
      </c>
    </row>
    <row r="4102" spans="1:1" x14ac:dyDescent="0.35">
      <c r="A4102">
        <v>1939.8837121592369</v>
      </c>
    </row>
    <row r="4103" spans="1:1" x14ac:dyDescent="0.35">
      <c r="A4103">
        <v>1941.7333449490834</v>
      </c>
    </row>
    <row r="4104" spans="1:1" x14ac:dyDescent="0.35">
      <c r="A4104">
        <v>1942.2550908341072</v>
      </c>
    </row>
    <row r="4105" spans="1:1" x14ac:dyDescent="0.35">
      <c r="A4105">
        <v>1942.0147960975301</v>
      </c>
    </row>
    <row r="4106" spans="1:1" x14ac:dyDescent="0.35">
      <c r="A4106">
        <v>1908.0716838689987</v>
      </c>
    </row>
    <row r="4107" spans="1:1" x14ac:dyDescent="0.35">
      <c r="A4107">
        <v>1909.6764115041588</v>
      </c>
    </row>
    <row r="4108" spans="1:1" x14ac:dyDescent="0.35">
      <c r="A4108">
        <v>1906.7738949223422</v>
      </c>
    </row>
    <row r="4109" spans="1:1" x14ac:dyDescent="0.35">
      <c r="A4109">
        <v>1906.7475388259627</v>
      </c>
    </row>
    <row r="4110" spans="1:1" x14ac:dyDescent="0.35">
      <c r="A4110">
        <v>1903.8346845763735</v>
      </c>
    </row>
    <row r="4111" spans="1:1" x14ac:dyDescent="0.35">
      <c r="A4111">
        <v>1906.8265213326085</v>
      </c>
    </row>
    <row r="4112" spans="1:1" x14ac:dyDescent="0.35">
      <c r="A4112">
        <v>1906.5995488739572</v>
      </c>
    </row>
    <row r="4113" spans="1:1" x14ac:dyDescent="0.35">
      <c r="A4113">
        <v>1906.5424449488055</v>
      </c>
    </row>
    <row r="4114" spans="1:1" x14ac:dyDescent="0.35">
      <c r="A4114">
        <v>1898.9328882959671</v>
      </c>
    </row>
    <row r="4115" spans="1:1" x14ac:dyDescent="0.35">
      <c r="A4115">
        <v>1898.8737048557959</v>
      </c>
    </row>
    <row r="4116" spans="1:1" x14ac:dyDescent="0.35">
      <c r="A4116">
        <v>1898.7668124665506</v>
      </c>
    </row>
    <row r="4117" spans="1:1" x14ac:dyDescent="0.35">
      <c r="A4117">
        <v>1898.4351319374982</v>
      </c>
    </row>
    <row r="4118" spans="1:1" x14ac:dyDescent="0.35">
      <c r="A4118">
        <v>1892.6316494885832</v>
      </c>
    </row>
    <row r="4119" spans="1:1" x14ac:dyDescent="0.35">
      <c r="A4119">
        <v>1894.3034812049009</v>
      </c>
    </row>
    <row r="4120" spans="1:1" x14ac:dyDescent="0.35">
      <c r="A4120">
        <v>1894.4821000690572</v>
      </c>
    </row>
    <row r="4121" spans="1:1" x14ac:dyDescent="0.35">
      <c r="A4121">
        <v>1899.3736679800786</v>
      </c>
    </row>
    <row r="4122" spans="1:1" x14ac:dyDescent="0.35">
      <c r="A4122">
        <v>1921.9198144858237</v>
      </c>
    </row>
    <row r="4123" spans="1:1" x14ac:dyDescent="0.35">
      <c r="A4123">
        <v>1922.7225928921252</v>
      </c>
    </row>
    <row r="4124" spans="1:1" x14ac:dyDescent="0.35">
      <c r="A4124">
        <v>1924.1398803750053</v>
      </c>
    </row>
    <row r="4125" spans="1:1" x14ac:dyDescent="0.35">
      <c r="A4125">
        <v>1924.3483430645429</v>
      </c>
    </row>
    <row r="4126" spans="1:1" x14ac:dyDescent="0.35">
      <c r="A4126">
        <v>1921.4441096282098</v>
      </c>
    </row>
    <row r="4127" spans="1:1" x14ac:dyDescent="0.35">
      <c r="A4127">
        <v>1920.7324893032201</v>
      </c>
    </row>
    <row r="4128" spans="1:1" x14ac:dyDescent="0.35">
      <c r="A4128">
        <v>1918.9955033727456</v>
      </c>
    </row>
    <row r="4129" spans="1:1" x14ac:dyDescent="0.35">
      <c r="A4129">
        <v>1918.6669823990669</v>
      </c>
    </row>
    <row r="4130" spans="1:1" x14ac:dyDescent="0.35">
      <c r="A4130">
        <v>1895.5429821340367</v>
      </c>
    </row>
    <row r="4131" spans="1:1" x14ac:dyDescent="0.35">
      <c r="A4131">
        <v>1896.7186204951722</v>
      </c>
    </row>
    <row r="4132" spans="1:1" x14ac:dyDescent="0.35">
      <c r="A4132">
        <v>1895.8120881549548</v>
      </c>
    </row>
    <row r="4133" spans="1:1" x14ac:dyDescent="0.35">
      <c r="A4133">
        <v>1896.4181947256438</v>
      </c>
    </row>
    <row r="4134" spans="1:1" x14ac:dyDescent="0.35">
      <c r="A4134">
        <v>1916.4581377499271</v>
      </c>
    </row>
    <row r="4135" spans="1:1" x14ac:dyDescent="0.35">
      <c r="A4135">
        <v>1918.8563329002354</v>
      </c>
    </row>
    <row r="4136" spans="1:1" x14ac:dyDescent="0.35">
      <c r="A4136">
        <v>1918.5257521108724</v>
      </c>
    </row>
    <row r="4137" spans="1:1" x14ac:dyDescent="0.35">
      <c r="A4137">
        <v>1914.8389022657648</v>
      </c>
    </row>
    <row r="4138" spans="1:1" x14ac:dyDescent="0.35">
      <c r="A4138">
        <v>1901.2705982408952</v>
      </c>
    </row>
    <row r="4139" spans="1:1" x14ac:dyDescent="0.35">
      <c r="A4139">
        <v>1901.1902138367295</v>
      </c>
    </row>
    <row r="4140" spans="1:1" x14ac:dyDescent="0.35">
      <c r="A4140">
        <v>1897.5438146553934</v>
      </c>
    </row>
    <row r="4141" spans="1:1" x14ac:dyDescent="0.35">
      <c r="A4141">
        <v>1901.4389587307815</v>
      </c>
    </row>
    <row r="4142" spans="1:1" x14ac:dyDescent="0.35">
      <c r="A4142">
        <v>1916.9109928777907</v>
      </c>
    </row>
    <row r="4143" spans="1:1" x14ac:dyDescent="0.35">
      <c r="A4143">
        <v>1917.7364052683115</v>
      </c>
    </row>
    <row r="4144" spans="1:1" x14ac:dyDescent="0.35">
      <c r="A4144">
        <v>1915.9244475080632</v>
      </c>
    </row>
    <row r="4145" spans="1:1" x14ac:dyDescent="0.35">
      <c r="A4145">
        <v>1915.5646636700258</v>
      </c>
    </row>
    <row r="4146" spans="1:1" x14ac:dyDescent="0.35">
      <c r="A4146">
        <v>1888.7770234989002</v>
      </c>
    </row>
    <row r="4147" spans="1:1" x14ac:dyDescent="0.35">
      <c r="A4147">
        <v>1888.5177045937162</v>
      </c>
    </row>
    <row r="4148" spans="1:1" x14ac:dyDescent="0.35">
      <c r="A4148">
        <v>1888.4840634122957</v>
      </c>
    </row>
    <row r="4149" spans="1:1" x14ac:dyDescent="0.35">
      <c r="A4149">
        <v>1887.1551076639444</v>
      </c>
    </row>
    <row r="4150" spans="1:1" x14ac:dyDescent="0.35">
      <c r="A4150">
        <v>1893.7228345135227</v>
      </c>
    </row>
    <row r="4151" spans="1:1" x14ac:dyDescent="0.35">
      <c r="A4151">
        <v>1879.0837162595708</v>
      </c>
    </row>
    <row r="4152" spans="1:1" x14ac:dyDescent="0.35">
      <c r="A4152">
        <v>1880.4388833628036</v>
      </c>
    </row>
    <row r="4153" spans="1:1" x14ac:dyDescent="0.35">
      <c r="A4153">
        <v>1880.8368533032481</v>
      </c>
    </row>
    <row r="4154" spans="1:1" x14ac:dyDescent="0.35">
      <c r="A4154">
        <v>1930.4618165681604</v>
      </c>
    </row>
    <row r="4155" spans="1:1" x14ac:dyDescent="0.35">
      <c r="A4155">
        <v>1930.7442263423</v>
      </c>
    </row>
    <row r="4156" spans="1:1" x14ac:dyDescent="0.35">
      <c r="A4156">
        <v>1930.6615023568738</v>
      </c>
    </row>
    <row r="4157" spans="1:1" x14ac:dyDescent="0.35">
      <c r="A4157">
        <v>1929.2926967667881</v>
      </c>
    </row>
    <row r="4158" spans="1:1" x14ac:dyDescent="0.35">
      <c r="A4158">
        <v>1909.5424554054625</v>
      </c>
    </row>
    <row r="4159" spans="1:1" x14ac:dyDescent="0.35">
      <c r="A4159">
        <v>1907.9641315324698</v>
      </c>
    </row>
    <row r="4160" spans="1:1" x14ac:dyDescent="0.35">
      <c r="A4160">
        <v>1907.9641315324698</v>
      </c>
    </row>
    <row r="4161" spans="1:1" x14ac:dyDescent="0.35">
      <c r="A4161">
        <v>1908.536378095625</v>
      </c>
    </row>
    <row r="4162" spans="1:1" x14ac:dyDescent="0.35">
      <c r="A4162">
        <v>1927.942551627988</v>
      </c>
    </row>
    <row r="4163" spans="1:1" x14ac:dyDescent="0.35">
      <c r="A4163">
        <v>1928.8847433475312</v>
      </c>
    </row>
    <row r="4164" spans="1:1" x14ac:dyDescent="0.35">
      <c r="A4164">
        <v>1929.9181289682165</v>
      </c>
    </row>
    <row r="4165" spans="1:1" x14ac:dyDescent="0.35">
      <c r="A4165">
        <v>1930.5640838183463</v>
      </c>
    </row>
    <row r="4166" spans="1:1" x14ac:dyDescent="0.35">
      <c r="A4166">
        <v>1933.2848433367908</v>
      </c>
    </row>
    <row r="4167" spans="1:1" x14ac:dyDescent="0.35">
      <c r="A4167">
        <v>1932.3008865166921</v>
      </c>
    </row>
    <row r="4168" spans="1:1" x14ac:dyDescent="0.35">
      <c r="A4168">
        <v>1932.4607330432627</v>
      </c>
    </row>
    <row r="4169" spans="1:1" x14ac:dyDescent="0.35">
      <c r="A4169">
        <v>1932.1303775205743</v>
      </c>
    </row>
    <row r="4170" spans="1:1" x14ac:dyDescent="0.35">
      <c r="A4170">
        <v>1913.6733079669066</v>
      </c>
    </row>
    <row r="4171" spans="1:1" x14ac:dyDescent="0.35">
      <c r="A4171">
        <v>1913.5435631580185</v>
      </c>
    </row>
    <row r="4172" spans="1:1" x14ac:dyDescent="0.35">
      <c r="A4172">
        <v>1913.3170053099748</v>
      </c>
    </row>
    <row r="4173" spans="1:1" x14ac:dyDescent="0.35">
      <c r="A4173">
        <v>1913.3527982521337</v>
      </c>
    </row>
    <row r="4174" spans="1:1" x14ac:dyDescent="0.35">
      <c r="A4174">
        <v>1900.5262803633232</v>
      </c>
    </row>
    <row r="4175" spans="1:1" x14ac:dyDescent="0.35">
      <c r="A4175">
        <v>1898.8316834885627</v>
      </c>
    </row>
    <row r="4176" spans="1:1" x14ac:dyDescent="0.35">
      <c r="A4176">
        <v>1899.4197404277511</v>
      </c>
    </row>
    <row r="4177" spans="1:1" x14ac:dyDescent="0.35">
      <c r="A4177">
        <v>1900.539655180648</v>
      </c>
    </row>
    <row r="4178" spans="1:1" x14ac:dyDescent="0.35">
      <c r="A4178">
        <v>1923.8753050917294</v>
      </c>
    </row>
    <row r="4179" spans="1:1" x14ac:dyDescent="0.35">
      <c r="A4179">
        <v>1925.3156404448673</v>
      </c>
    </row>
    <row r="4180" spans="1:1" x14ac:dyDescent="0.35">
      <c r="A4180">
        <v>1925.8434905402828</v>
      </c>
    </row>
    <row r="4181" spans="1:1" x14ac:dyDescent="0.35">
      <c r="A4181">
        <v>1925.4110719386954</v>
      </c>
    </row>
    <row r="4182" spans="1:1" x14ac:dyDescent="0.35">
      <c r="A4182">
        <v>1914.8373069032095</v>
      </c>
    </row>
    <row r="4183" spans="1:1" x14ac:dyDescent="0.35">
      <c r="A4183">
        <v>1913.6696760857012</v>
      </c>
    </row>
    <row r="4184" spans="1:1" x14ac:dyDescent="0.35">
      <c r="A4184">
        <v>1913.665066491114</v>
      </c>
    </row>
    <row r="4185" spans="1:1" x14ac:dyDescent="0.35">
      <c r="A4185">
        <v>1913.5451283124276</v>
      </c>
    </row>
    <row r="4186" spans="1:1" x14ac:dyDescent="0.35">
      <c r="A4186">
        <v>1905.6737539158203</v>
      </c>
    </row>
    <row r="4187" spans="1:1" x14ac:dyDescent="0.35">
      <c r="A4187">
        <v>1905.6418886058964</v>
      </c>
    </row>
    <row r="4188" spans="1:1" x14ac:dyDescent="0.35">
      <c r="A4188">
        <v>1907.0685788635164</v>
      </c>
    </row>
    <row r="4189" spans="1:1" x14ac:dyDescent="0.35">
      <c r="A4189">
        <v>1907.4828964222688</v>
      </c>
    </row>
    <row r="4190" spans="1:1" x14ac:dyDescent="0.35">
      <c r="A4190">
        <v>1933.2565257588867</v>
      </c>
    </row>
    <row r="4191" spans="1:1" x14ac:dyDescent="0.35">
      <c r="A4191">
        <v>1933.4461230004672</v>
      </c>
    </row>
    <row r="4192" spans="1:1" x14ac:dyDescent="0.35">
      <c r="A4192">
        <v>1931.2160116976593</v>
      </c>
    </row>
    <row r="4193" spans="1:1" x14ac:dyDescent="0.35">
      <c r="A4193">
        <v>1931.3550933371298</v>
      </c>
    </row>
    <row r="4194" spans="1:1" x14ac:dyDescent="0.35">
      <c r="A4194">
        <v>1914.114666557638</v>
      </c>
    </row>
    <row r="4195" spans="1:1" x14ac:dyDescent="0.35">
      <c r="A4195">
        <v>1914.0754037674051</v>
      </c>
    </row>
    <row r="4196" spans="1:1" x14ac:dyDescent="0.35">
      <c r="A4196">
        <v>1914.7480798333418</v>
      </c>
    </row>
    <row r="4197" spans="1:1" x14ac:dyDescent="0.35">
      <c r="A4197">
        <v>1914.7794634022284</v>
      </c>
    </row>
    <row r="4198" spans="1:1" x14ac:dyDescent="0.35">
      <c r="A4198">
        <v>1949.7570103474427</v>
      </c>
    </row>
    <row r="4199" spans="1:1" x14ac:dyDescent="0.35">
      <c r="A4199">
        <v>1950.1273497368675</v>
      </c>
    </row>
    <row r="4200" spans="1:1" x14ac:dyDescent="0.35">
      <c r="A4200">
        <v>1950.1052978739608</v>
      </c>
    </row>
    <row r="4201" spans="1:1" x14ac:dyDescent="0.35">
      <c r="A4201">
        <v>1948.2992024638224</v>
      </c>
    </row>
    <row r="4202" spans="1:1" x14ac:dyDescent="0.35">
      <c r="A4202">
        <v>1921.4221990935039</v>
      </c>
    </row>
    <row r="4203" spans="1:1" x14ac:dyDescent="0.35">
      <c r="A4203">
        <v>1918.6953108338639</v>
      </c>
    </row>
    <row r="4204" spans="1:1" x14ac:dyDescent="0.35">
      <c r="A4204">
        <v>1918.8306238881778</v>
      </c>
    </row>
    <row r="4205" spans="1:1" x14ac:dyDescent="0.35">
      <c r="A4205">
        <v>1919.0651033245958</v>
      </c>
    </row>
    <row r="4206" spans="1:1" x14ac:dyDescent="0.35">
      <c r="A4206">
        <v>1913.2480057873763</v>
      </c>
    </row>
    <row r="4207" spans="1:1" x14ac:dyDescent="0.35">
      <c r="A4207">
        <v>1914.7447919836268</v>
      </c>
    </row>
    <row r="4208" spans="1:1" x14ac:dyDescent="0.35">
      <c r="A4208">
        <v>1914.7654546063859</v>
      </c>
    </row>
    <row r="4209" spans="1:1" x14ac:dyDescent="0.35">
      <c r="A4209">
        <v>1915.0203126913402</v>
      </c>
    </row>
    <row r="4210" spans="1:1" x14ac:dyDescent="0.35">
      <c r="A4210">
        <v>1937.8807486544829</v>
      </c>
    </row>
    <row r="4211" spans="1:1" x14ac:dyDescent="0.35">
      <c r="A4211">
        <v>1937.9158911663108</v>
      </c>
    </row>
    <row r="4212" spans="1:1" x14ac:dyDescent="0.35">
      <c r="A4212">
        <v>1938.1467196107842</v>
      </c>
    </row>
    <row r="4213" spans="1:1" x14ac:dyDescent="0.35">
      <c r="A4213">
        <v>1935.009086154867</v>
      </c>
    </row>
    <row r="4214" spans="1:1" x14ac:dyDescent="0.35">
      <c r="A4214">
        <v>1927.5054091785569</v>
      </c>
    </row>
    <row r="4215" spans="1:1" x14ac:dyDescent="0.35">
      <c r="A4215">
        <v>1922.1659937154036</v>
      </c>
    </row>
    <row r="4216" spans="1:1" x14ac:dyDescent="0.35">
      <c r="A4216">
        <v>1922.0623872622382</v>
      </c>
    </row>
    <row r="4217" spans="1:1" x14ac:dyDescent="0.35">
      <c r="A4217">
        <v>1921.65243760054</v>
      </c>
    </row>
    <row r="4218" spans="1:1" x14ac:dyDescent="0.35">
      <c r="A4218">
        <v>1926.8587764753029</v>
      </c>
    </row>
    <row r="4219" spans="1:1" x14ac:dyDescent="0.35">
      <c r="A4219">
        <v>1926.5977940226439</v>
      </c>
    </row>
    <row r="4220" spans="1:1" x14ac:dyDescent="0.35">
      <c r="A4220">
        <v>1925.3469675460365</v>
      </c>
    </row>
    <row r="4221" spans="1:1" x14ac:dyDescent="0.35">
      <c r="A4221">
        <v>1924.9870624293108</v>
      </c>
    </row>
    <row r="4222" spans="1:1" x14ac:dyDescent="0.35">
      <c r="A4222">
        <v>1923.3525903485715</v>
      </c>
    </row>
    <row r="4223" spans="1:1" x14ac:dyDescent="0.35">
      <c r="A4223">
        <v>1926.8226055088453</v>
      </c>
    </row>
    <row r="4224" spans="1:1" x14ac:dyDescent="0.35">
      <c r="A4224">
        <v>1926.4188584196381</v>
      </c>
    </row>
    <row r="4225" spans="1:1" x14ac:dyDescent="0.35">
      <c r="A4225">
        <v>1926.6229911204427</v>
      </c>
    </row>
    <row r="4226" spans="1:1" x14ac:dyDescent="0.35">
      <c r="A4226">
        <v>1940.0402131816372</v>
      </c>
    </row>
    <row r="4227" spans="1:1" x14ac:dyDescent="0.35">
      <c r="A4227">
        <v>1940.7020616014488</v>
      </c>
    </row>
    <row r="4228" spans="1:1" x14ac:dyDescent="0.35">
      <c r="A4228">
        <v>1941.3646001101006</v>
      </c>
    </row>
    <row r="4229" spans="1:1" x14ac:dyDescent="0.35">
      <c r="A4229">
        <v>1940.4951140568592</v>
      </c>
    </row>
    <row r="4230" spans="1:1" x14ac:dyDescent="0.35">
      <c r="A4230">
        <v>1927.0753146219067</v>
      </c>
    </row>
    <row r="4231" spans="1:1" x14ac:dyDescent="0.35">
      <c r="A4231">
        <v>1924.1841927713249</v>
      </c>
    </row>
    <row r="4232" spans="1:1" x14ac:dyDescent="0.35">
      <c r="A4232">
        <v>1921.6925620762631</v>
      </c>
    </row>
    <row r="4233" spans="1:1" x14ac:dyDescent="0.35">
      <c r="A4233">
        <v>1922.1288725356571</v>
      </c>
    </row>
    <row r="4234" spans="1:1" x14ac:dyDescent="0.35">
      <c r="A4234">
        <v>1928.8474208712578</v>
      </c>
    </row>
    <row r="4235" spans="1:1" x14ac:dyDescent="0.35">
      <c r="A4235">
        <v>1930.0299890805036</v>
      </c>
    </row>
    <row r="4236" spans="1:1" x14ac:dyDescent="0.35">
      <c r="A4236">
        <v>1929.8769680971745</v>
      </c>
    </row>
    <row r="4237" spans="1:1" x14ac:dyDescent="0.35">
      <c r="A4237">
        <v>1930.598865112057</v>
      </c>
    </row>
    <row r="4238" spans="1:1" x14ac:dyDescent="0.35">
      <c r="A4238">
        <v>1933.3110463430639</v>
      </c>
    </row>
    <row r="4239" spans="1:1" x14ac:dyDescent="0.35">
      <c r="A4239">
        <v>1935.2182644945569</v>
      </c>
    </row>
    <row r="4240" spans="1:1" x14ac:dyDescent="0.35">
      <c r="A4240">
        <v>1933.1132721365429</v>
      </c>
    </row>
    <row r="4241" spans="1:1" x14ac:dyDescent="0.35">
      <c r="A4241">
        <v>1934.522020888282</v>
      </c>
    </row>
    <row r="4242" spans="1:1" x14ac:dyDescent="0.35">
      <c r="A4242">
        <v>1934.2346182893962</v>
      </c>
    </row>
    <row r="4243" spans="1:1" x14ac:dyDescent="0.35">
      <c r="A4243">
        <v>1933.460626347689</v>
      </c>
    </row>
    <row r="4244" spans="1:1" x14ac:dyDescent="0.35">
      <c r="A4244">
        <v>1933.6253088724334</v>
      </c>
    </row>
    <row r="4245" spans="1:1" x14ac:dyDescent="0.35">
      <c r="A4245">
        <v>1933.9613780144136</v>
      </c>
    </row>
    <row r="4246" spans="1:1" x14ac:dyDescent="0.35">
      <c r="A4246">
        <v>1950.3560365929734</v>
      </c>
    </row>
    <row r="4247" spans="1:1" x14ac:dyDescent="0.35">
      <c r="A4247">
        <v>1952.9041461909655</v>
      </c>
    </row>
    <row r="4248" spans="1:1" x14ac:dyDescent="0.35">
      <c r="A4248">
        <v>1955.4234769523609</v>
      </c>
    </row>
    <row r="4249" spans="1:1" x14ac:dyDescent="0.35">
      <c r="A4249">
        <v>1955.6495807128958</v>
      </c>
    </row>
    <row r="4250" spans="1:1" x14ac:dyDescent="0.35">
      <c r="A4250">
        <v>1947.799940491328</v>
      </c>
    </row>
    <row r="4251" spans="1:1" x14ac:dyDescent="0.35">
      <c r="A4251">
        <v>1947.6507334047928</v>
      </c>
    </row>
    <row r="4252" spans="1:1" x14ac:dyDescent="0.35">
      <c r="A4252">
        <v>1947.4566500396468</v>
      </c>
    </row>
    <row r="4253" spans="1:1" x14ac:dyDescent="0.35">
      <c r="A4253">
        <v>1947.3007965502329</v>
      </c>
    </row>
    <row r="4254" spans="1:1" x14ac:dyDescent="0.35">
      <c r="A4254">
        <v>1936.9499329112004</v>
      </c>
    </row>
    <row r="4255" spans="1:1" x14ac:dyDescent="0.35">
      <c r="A4255">
        <v>1937.4668057542294</v>
      </c>
    </row>
    <row r="4256" spans="1:1" x14ac:dyDescent="0.35">
      <c r="A4256">
        <v>1930.0597466353793</v>
      </c>
    </row>
    <row r="4257" spans="1:1" x14ac:dyDescent="0.35">
      <c r="A4257">
        <v>1930.199796996545</v>
      </c>
    </row>
    <row r="4258" spans="1:1" x14ac:dyDescent="0.35">
      <c r="A4258">
        <v>1893.8862348909024</v>
      </c>
    </row>
    <row r="4259" spans="1:1" x14ac:dyDescent="0.35">
      <c r="A4259">
        <v>1892.8404226598796</v>
      </c>
    </row>
    <row r="4260" spans="1:1" x14ac:dyDescent="0.35">
      <c r="A4260">
        <v>1892.3301145341247</v>
      </c>
    </row>
    <row r="4261" spans="1:1" x14ac:dyDescent="0.35">
      <c r="A4261">
        <v>1892.3766057363246</v>
      </c>
    </row>
    <row r="4262" spans="1:1" x14ac:dyDescent="0.35">
      <c r="A4262">
        <v>1913.3831750880927</v>
      </c>
    </row>
    <row r="4263" spans="1:1" x14ac:dyDescent="0.35">
      <c r="A4263">
        <v>1913.2852184977382</v>
      </c>
    </row>
    <row r="4264" spans="1:1" x14ac:dyDescent="0.35">
      <c r="A4264">
        <v>1913.9559766540769</v>
      </c>
    </row>
    <row r="4265" spans="1:1" x14ac:dyDescent="0.35">
      <c r="A4265">
        <v>1914.6360768454615</v>
      </c>
    </row>
    <row r="4266" spans="1:1" x14ac:dyDescent="0.35">
      <c r="A4266">
        <v>1918.7995744072832</v>
      </c>
    </row>
    <row r="4267" spans="1:1" x14ac:dyDescent="0.35">
      <c r="A4267">
        <v>1920.0482648892794</v>
      </c>
    </row>
    <row r="4268" spans="1:1" x14ac:dyDescent="0.35">
      <c r="A4268">
        <v>1920.1067959624343</v>
      </c>
    </row>
    <row r="4269" spans="1:1" x14ac:dyDescent="0.35">
      <c r="A4269">
        <v>1920.5970508651808</v>
      </c>
    </row>
    <row r="4270" spans="1:1" x14ac:dyDescent="0.35">
      <c r="A4270">
        <v>1951.1148364432156</v>
      </c>
    </row>
    <row r="4271" spans="1:1" x14ac:dyDescent="0.35">
      <c r="A4271">
        <v>1955.791020627832</v>
      </c>
    </row>
    <row r="4272" spans="1:1" x14ac:dyDescent="0.35">
      <c r="A4272">
        <v>1955.8705485595856</v>
      </c>
    </row>
    <row r="4273" spans="1:1" x14ac:dyDescent="0.35">
      <c r="A4273">
        <v>1955.8327138640452</v>
      </c>
    </row>
    <row r="4274" spans="1:1" x14ac:dyDescent="0.35">
      <c r="A4274">
        <v>1946.7219936621841</v>
      </c>
    </row>
    <row r="4275" spans="1:1" x14ac:dyDescent="0.35">
      <c r="A4275">
        <v>1927.1591681074351</v>
      </c>
    </row>
    <row r="4276" spans="1:1" x14ac:dyDescent="0.35">
      <c r="A4276">
        <v>1931.6443914459087</v>
      </c>
    </row>
    <row r="4277" spans="1:1" x14ac:dyDescent="0.35">
      <c r="A4277">
        <v>1931.4749157491606</v>
      </c>
    </row>
    <row r="4278" spans="1:1" x14ac:dyDescent="0.35">
      <c r="A4278">
        <v>1964.9169159187004</v>
      </c>
    </row>
    <row r="4279" spans="1:1" x14ac:dyDescent="0.35">
      <c r="A4279">
        <v>1965.5451447800733</v>
      </c>
    </row>
    <row r="4280" spans="1:1" x14ac:dyDescent="0.35">
      <c r="A4280">
        <v>1962.3464570341166</v>
      </c>
    </row>
    <row r="4281" spans="1:1" x14ac:dyDescent="0.35">
      <c r="A4281">
        <v>1961.0152556388639</v>
      </c>
    </row>
    <row r="4282" spans="1:1" x14ac:dyDescent="0.35">
      <c r="A4282">
        <v>1939.186506502796</v>
      </c>
    </row>
    <row r="4283" spans="1:1" x14ac:dyDescent="0.35">
      <c r="A4283">
        <v>1932.2219210667536</v>
      </c>
    </row>
    <row r="4284" spans="1:1" x14ac:dyDescent="0.35">
      <c r="A4284">
        <v>1931.2736400754657</v>
      </c>
    </row>
    <row r="4285" spans="1:1" x14ac:dyDescent="0.35">
      <c r="A4285">
        <v>1930.5159995127469</v>
      </c>
    </row>
    <row r="4286" spans="1:1" x14ac:dyDescent="0.35">
      <c r="A4286">
        <v>1916.7393504742067</v>
      </c>
    </row>
    <row r="4287" spans="1:1" x14ac:dyDescent="0.35">
      <c r="A4287">
        <v>1911.3000558402855</v>
      </c>
    </row>
    <row r="4288" spans="1:1" x14ac:dyDescent="0.35">
      <c r="A4288">
        <v>1911.5138699775562</v>
      </c>
    </row>
    <row r="4289" spans="1:1" x14ac:dyDescent="0.35">
      <c r="A4289">
        <v>1911.4322999396827</v>
      </c>
    </row>
    <row r="4290" spans="1:1" x14ac:dyDescent="0.35">
      <c r="A4290">
        <v>1956.6469039702788</v>
      </c>
    </row>
    <row r="4291" spans="1:1" x14ac:dyDescent="0.35">
      <c r="A4291">
        <v>1959.3212502186652</v>
      </c>
    </row>
    <row r="4292" spans="1:1" x14ac:dyDescent="0.35">
      <c r="A4292">
        <v>1965.146115017822</v>
      </c>
    </row>
    <row r="4293" spans="1:1" x14ac:dyDescent="0.35">
      <c r="A4293">
        <v>1965.2208721032366</v>
      </c>
    </row>
    <row r="4294" spans="1:1" x14ac:dyDescent="0.35">
      <c r="A4294">
        <v>1947.9632612899877</v>
      </c>
    </row>
    <row r="4295" spans="1:1" x14ac:dyDescent="0.35">
      <c r="A4295">
        <v>1947.6047906330787</v>
      </c>
    </row>
    <row r="4296" spans="1:1" x14ac:dyDescent="0.35">
      <c r="A4296">
        <v>1945.5358219076879</v>
      </c>
    </row>
    <row r="4297" spans="1:1" x14ac:dyDescent="0.35">
      <c r="A4297">
        <v>1944.490279215388</v>
      </c>
    </row>
    <row r="4298" spans="1:1" x14ac:dyDescent="0.35">
      <c r="A4298">
        <v>1929.281692302553</v>
      </c>
    </row>
    <row r="4299" spans="1:1" x14ac:dyDescent="0.35">
      <c r="A4299">
        <v>1929.2609900734387</v>
      </c>
    </row>
    <row r="4300" spans="1:1" x14ac:dyDescent="0.35">
      <c r="A4300">
        <v>1929.2566566606984</v>
      </c>
    </row>
    <row r="4301" spans="1:1" x14ac:dyDescent="0.35">
      <c r="A4301">
        <v>1928.6034208135679</v>
      </c>
    </row>
    <row r="4302" spans="1:1" x14ac:dyDescent="0.35">
      <c r="A4302">
        <v>1955.0760553716682</v>
      </c>
    </row>
    <row r="4303" spans="1:1" x14ac:dyDescent="0.35">
      <c r="A4303">
        <v>1958.2538842384238</v>
      </c>
    </row>
    <row r="4304" spans="1:1" x14ac:dyDescent="0.35">
      <c r="A4304">
        <v>1956.2004661392421</v>
      </c>
    </row>
    <row r="4305" spans="1:1" x14ac:dyDescent="0.35">
      <c r="A4305">
        <v>1954.9034554157406</v>
      </c>
    </row>
    <row r="4306" spans="1:1" x14ac:dyDescent="0.35">
      <c r="A4306">
        <v>1961.3210122536402</v>
      </c>
    </row>
    <row r="4307" spans="1:1" x14ac:dyDescent="0.35">
      <c r="A4307">
        <v>1959.9249064298347</v>
      </c>
    </row>
    <row r="4308" spans="1:1" x14ac:dyDescent="0.35">
      <c r="A4308">
        <v>1959.8654322240036</v>
      </c>
    </row>
    <row r="4309" spans="1:1" x14ac:dyDescent="0.35">
      <c r="A4309">
        <v>1959.4895988297649</v>
      </c>
    </row>
    <row r="4310" spans="1:1" x14ac:dyDescent="0.35">
      <c r="A4310">
        <v>1930.2230591578409</v>
      </c>
    </row>
    <row r="4311" spans="1:1" x14ac:dyDescent="0.35">
      <c r="A4311">
        <v>1930.64040177688</v>
      </c>
    </row>
    <row r="4312" spans="1:1" x14ac:dyDescent="0.35">
      <c r="A4312">
        <v>1930.8700766908005</v>
      </c>
    </row>
    <row r="4313" spans="1:1" x14ac:dyDescent="0.35">
      <c r="A4313">
        <v>1931.2426634677686</v>
      </c>
    </row>
    <row r="4314" spans="1:1" x14ac:dyDescent="0.35">
      <c r="A4314">
        <v>1943.5979158044793</v>
      </c>
    </row>
    <row r="4315" spans="1:1" x14ac:dyDescent="0.35">
      <c r="A4315">
        <v>1941.4394449363463</v>
      </c>
    </row>
    <row r="4316" spans="1:1" x14ac:dyDescent="0.35">
      <c r="A4316">
        <v>1941.4389326714445</v>
      </c>
    </row>
    <row r="4317" spans="1:1" x14ac:dyDescent="0.35">
      <c r="A4317">
        <v>1941.2365776915103</v>
      </c>
    </row>
    <row r="4318" spans="1:1" x14ac:dyDescent="0.35">
      <c r="A4318">
        <v>1921.4470999112818</v>
      </c>
    </row>
    <row r="4319" spans="1:1" x14ac:dyDescent="0.35">
      <c r="A4319">
        <v>1921.109971096972</v>
      </c>
    </row>
    <row r="4320" spans="1:1" x14ac:dyDescent="0.35">
      <c r="A4320">
        <v>1921.557206596015</v>
      </c>
    </row>
    <row r="4321" spans="1:1" x14ac:dyDescent="0.35">
      <c r="A4321">
        <v>1927.8513702305499</v>
      </c>
    </row>
    <row r="4322" spans="1:1" x14ac:dyDescent="0.35">
      <c r="A4322">
        <v>1958.4746594126336</v>
      </c>
    </row>
    <row r="4323" spans="1:1" x14ac:dyDescent="0.35">
      <c r="A4323">
        <v>1958.5495825540274</v>
      </c>
    </row>
    <row r="4324" spans="1:1" x14ac:dyDescent="0.35">
      <c r="A4324">
        <v>1958.553647208726</v>
      </c>
    </row>
    <row r="4325" spans="1:1" x14ac:dyDescent="0.35">
      <c r="A4325">
        <v>1958.5113361440599</v>
      </c>
    </row>
    <row r="4326" spans="1:1" x14ac:dyDescent="0.35">
      <c r="A4326">
        <v>1936.9100068896078</v>
      </c>
    </row>
    <row r="4327" spans="1:1" x14ac:dyDescent="0.35">
      <c r="A4327">
        <v>1934.6952291943599</v>
      </c>
    </row>
    <row r="4328" spans="1:1" x14ac:dyDescent="0.35">
      <c r="A4328">
        <v>1934.4559075355064</v>
      </c>
    </row>
    <row r="4329" spans="1:1" x14ac:dyDescent="0.35">
      <c r="A4329">
        <v>1932.0933399712667</v>
      </c>
    </row>
    <row r="4330" spans="1:1" x14ac:dyDescent="0.35">
      <c r="A4330">
        <v>1939.3437715605833</v>
      </c>
    </row>
    <row r="4331" spans="1:1" x14ac:dyDescent="0.35">
      <c r="A4331">
        <v>1939.2175125272479</v>
      </c>
    </row>
    <row r="4332" spans="1:1" x14ac:dyDescent="0.35">
      <c r="A4332">
        <v>1939.1796277717222</v>
      </c>
    </row>
    <row r="4333" spans="1:1" x14ac:dyDescent="0.35">
      <c r="A4333">
        <v>1939.8581872629002</v>
      </c>
    </row>
    <row r="4334" spans="1:1" x14ac:dyDescent="0.35">
      <c r="A4334">
        <v>1938.9027170483023</v>
      </c>
    </row>
    <row r="4335" spans="1:1" x14ac:dyDescent="0.35">
      <c r="A4335">
        <v>1938.8577629365027</v>
      </c>
    </row>
    <row r="4336" spans="1:1" x14ac:dyDescent="0.35">
      <c r="A4336">
        <v>1938.7502673864365</v>
      </c>
    </row>
    <row r="4337" spans="1:1" x14ac:dyDescent="0.35">
      <c r="A4337">
        <v>1938.7358375191689</v>
      </c>
    </row>
    <row r="4338" spans="1:1" x14ac:dyDescent="0.35">
      <c r="A4338">
        <v>1958.8431067671627</v>
      </c>
    </row>
    <row r="4339" spans="1:1" x14ac:dyDescent="0.35">
      <c r="A4339">
        <v>1960.7730388119817</v>
      </c>
    </row>
    <row r="4340" spans="1:1" x14ac:dyDescent="0.35">
      <c r="A4340">
        <v>1960.7859494693112</v>
      </c>
    </row>
    <row r="4341" spans="1:1" x14ac:dyDescent="0.35">
      <c r="A4341">
        <v>1960.9481547113974</v>
      </c>
    </row>
    <row r="4342" spans="1:1" x14ac:dyDescent="0.35">
      <c r="A4342">
        <v>1954.422056045616</v>
      </c>
    </row>
    <row r="4343" spans="1:1" x14ac:dyDescent="0.35">
      <c r="A4343">
        <v>1954.2944918235298</v>
      </c>
    </row>
    <row r="4344" spans="1:1" x14ac:dyDescent="0.35">
      <c r="A4344">
        <v>1952.3947738159914</v>
      </c>
    </row>
    <row r="4345" spans="1:1" x14ac:dyDescent="0.35">
      <c r="A4345">
        <v>1952.6915093250573</v>
      </c>
    </row>
    <row r="4346" spans="1:1" x14ac:dyDescent="0.35">
      <c r="A4346">
        <v>1947.854098143056</v>
      </c>
    </row>
    <row r="4347" spans="1:1" x14ac:dyDescent="0.35">
      <c r="A4347">
        <v>1947.5328662747052</v>
      </c>
    </row>
    <row r="4348" spans="1:1" x14ac:dyDescent="0.35">
      <c r="A4348">
        <v>1948.7971962762531</v>
      </c>
    </row>
    <row r="4349" spans="1:1" x14ac:dyDescent="0.35">
      <c r="A4349">
        <v>1949.2529578481335</v>
      </c>
    </row>
    <row r="4350" spans="1:1" x14ac:dyDescent="0.35">
      <c r="A4350">
        <v>1942.2758963066153</v>
      </c>
    </row>
    <row r="4351" spans="1:1" x14ac:dyDescent="0.35">
      <c r="A4351">
        <v>1942.6739877383225</v>
      </c>
    </row>
    <row r="4352" spans="1:1" x14ac:dyDescent="0.35">
      <c r="A4352">
        <v>1942.1354630889837</v>
      </c>
    </row>
    <row r="4353" spans="1:1" x14ac:dyDescent="0.35">
      <c r="A4353">
        <v>1943.9839658846613</v>
      </c>
    </row>
    <row r="4354" spans="1:1" x14ac:dyDescent="0.35">
      <c r="A4354">
        <v>1920.788239485817</v>
      </c>
    </row>
    <row r="4355" spans="1:1" x14ac:dyDescent="0.35">
      <c r="A4355">
        <v>1923.4759683399461</v>
      </c>
    </row>
    <row r="4356" spans="1:1" x14ac:dyDescent="0.35">
      <c r="A4356">
        <v>1923.267078416422</v>
      </c>
    </row>
    <row r="4357" spans="1:1" x14ac:dyDescent="0.35">
      <c r="A4357">
        <v>1923.4322831602767</v>
      </c>
    </row>
    <row r="4358" spans="1:1" x14ac:dyDescent="0.35">
      <c r="A4358">
        <v>1906.9903644213919</v>
      </c>
    </row>
    <row r="4359" spans="1:1" x14ac:dyDescent="0.35">
      <c r="A4359">
        <v>1909.0444352289196</v>
      </c>
    </row>
    <row r="4360" spans="1:1" x14ac:dyDescent="0.35">
      <c r="A4360">
        <v>1910.0334203601815</v>
      </c>
    </row>
    <row r="4361" spans="1:1" x14ac:dyDescent="0.35">
      <c r="A4361">
        <v>1910.1556619396433</v>
      </c>
    </row>
    <row r="4362" spans="1:1" x14ac:dyDescent="0.35">
      <c r="A4362">
        <v>1956.9524672448169</v>
      </c>
    </row>
    <row r="4363" spans="1:1" x14ac:dyDescent="0.35">
      <c r="A4363">
        <v>1957.2606111022178</v>
      </c>
    </row>
    <row r="4364" spans="1:1" x14ac:dyDescent="0.35">
      <c r="A4364">
        <v>1957.4144544270821</v>
      </c>
    </row>
    <row r="4365" spans="1:1" x14ac:dyDescent="0.35">
      <c r="A4365">
        <v>1956.9763234523125</v>
      </c>
    </row>
    <row r="4366" spans="1:1" x14ac:dyDescent="0.35">
      <c r="A4366">
        <v>1943.7440585794393</v>
      </c>
    </row>
    <row r="4367" spans="1:1" x14ac:dyDescent="0.35">
      <c r="A4367">
        <v>1943.055130922934</v>
      </c>
    </row>
    <row r="4368" spans="1:1" x14ac:dyDescent="0.35">
      <c r="A4368">
        <v>1943.5529141491279</v>
      </c>
    </row>
    <row r="4369" spans="1:1" x14ac:dyDescent="0.35">
      <c r="A4369">
        <v>1943.58776963735</v>
      </c>
    </row>
    <row r="4370" spans="1:1" x14ac:dyDescent="0.35">
      <c r="A4370">
        <v>1965.1020956055727</v>
      </c>
    </row>
    <row r="4371" spans="1:1" x14ac:dyDescent="0.35">
      <c r="A4371">
        <v>1963.359344414901</v>
      </c>
    </row>
    <row r="4372" spans="1:1" x14ac:dyDescent="0.35">
      <c r="A4372">
        <v>1964.1847040473949</v>
      </c>
    </row>
    <row r="4373" spans="1:1" x14ac:dyDescent="0.35">
      <c r="A4373">
        <v>1965.2264679321088</v>
      </c>
    </row>
    <row r="4374" spans="1:1" x14ac:dyDescent="0.35">
      <c r="A4374">
        <v>1957.7327912952751</v>
      </c>
    </row>
    <row r="4375" spans="1:1" x14ac:dyDescent="0.35">
      <c r="A4375">
        <v>1957.7360708892811</v>
      </c>
    </row>
    <row r="4376" spans="1:1" x14ac:dyDescent="0.35">
      <c r="A4376">
        <v>1957.8098927885294</v>
      </c>
    </row>
    <row r="4377" spans="1:1" x14ac:dyDescent="0.35">
      <c r="A4377">
        <v>1957.7912910250016</v>
      </c>
    </row>
    <row r="4378" spans="1:1" x14ac:dyDescent="0.35">
      <c r="A4378">
        <v>1967.8459510761313</v>
      </c>
    </row>
    <row r="4379" spans="1:1" x14ac:dyDescent="0.35">
      <c r="A4379">
        <v>1963.9538539187051</v>
      </c>
    </row>
    <row r="4380" spans="1:1" x14ac:dyDescent="0.35">
      <c r="A4380">
        <v>1963.6128709455952</v>
      </c>
    </row>
    <row r="4381" spans="1:1" x14ac:dyDescent="0.35">
      <c r="A4381">
        <v>1963.5093577709049</v>
      </c>
    </row>
    <row r="4382" spans="1:1" x14ac:dyDescent="0.35">
      <c r="A4382">
        <v>1963.0153236365877</v>
      </c>
    </row>
    <row r="4383" spans="1:1" x14ac:dyDescent="0.35">
      <c r="A4383">
        <v>1963.0206404123455</v>
      </c>
    </row>
    <row r="4384" spans="1:1" x14ac:dyDescent="0.35">
      <c r="A4384">
        <v>1963.3357844629791</v>
      </c>
    </row>
    <row r="4385" spans="1:1" x14ac:dyDescent="0.35">
      <c r="A4385">
        <v>1963.0188662807923</v>
      </c>
    </row>
    <row r="4386" spans="1:1" x14ac:dyDescent="0.35">
      <c r="A4386">
        <v>1964.4664341683965</v>
      </c>
    </row>
    <row r="4387" spans="1:1" x14ac:dyDescent="0.35">
      <c r="A4387">
        <v>1966.9506623877678</v>
      </c>
    </row>
    <row r="4388" spans="1:1" x14ac:dyDescent="0.35">
      <c r="A4388">
        <v>1968.8714628503658</v>
      </c>
    </row>
    <row r="4389" spans="1:1" x14ac:dyDescent="0.35">
      <c r="A4389">
        <v>1968.5468257365283</v>
      </c>
    </row>
    <row r="4390" spans="1:1" x14ac:dyDescent="0.35">
      <c r="A4390">
        <v>1974.1242042174563</v>
      </c>
    </row>
    <row r="4391" spans="1:1" x14ac:dyDescent="0.35">
      <c r="A4391">
        <v>1976.844917404931</v>
      </c>
    </row>
    <row r="4392" spans="1:1" x14ac:dyDescent="0.35">
      <c r="A4392">
        <v>1977.2318479618989</v>
      </c>
    </row>
    <row r="4393" spans="1:1" x14ac:dyDescent="0.35">
      <c r="A4393">
        <v>1981.0172919672914</v>
      </c>
    </row>
    <row r="4394" spans="1:1" x14ac:dyDescent="0.35">
      <c r="A4394">
        <v>1979.40952989785</v>
      </c>
    </row>
    <row r="4395" spans="1:1" x14ac:dyDescent="0.35">
      <c r="A4395">
        <v>1979.4789179987274</v>
      </c>
    </row>
    <row r="4396" spans="1:1" x14ac:dyDescent="0.35">
      <c r="A4396">
        <v>1979.4431587236468</v>
      </c>
    </row>
    <row r="4397" spans="1:1" x14ac:dyDescent="0.35">
      <c r="A4397">
        <v>1978.4555468191393</v>
      </c>
    </row>
    <row r="4398" spans="1:1" x14ac:dyDescent="0.35">
      <c r="A4398">
        <v>1996.9255471250508</v>
      </c>
    </row>
    <row r="4399" spans="1:1" x14ac:dyDescent="0.35">
      <c r="A4399">
        <v>2000.3722740742378</v>
      </c>
    </row>
    <row r="4400" spans="1:1" x14ac:dyDescent="0.35">
      <c r="A4400">
        <v>2000.2737359318417</v>
      </c>
    </row>
    <row r="4401" spans="1:1" x14ac:dyDescent="0.35">
      <c r="A4401">
        <v>2000.3298377143219</v>
      </c>
    </row>
    <row r="4402" spans="1:1" x14ac:dyDescent="0.35">
      <c r="A4402">
        <v>1963.7640818413347</v>
      </c>
    </row>
    <row r="4403" spans="1:1" x14ac:dyDescent="0.35">
      <c r="A4403">
        <v>1969.2033722342458</v>
      </c>
    </row>
    <row r="4404" spans="1:1" x14ac:dyDescent="0.35">
      <c r="A4404">
        <v>1968.6980663167778</v>
      </c>
    </row>
    <row r="4405" spans="1:1" x14ac:dyDescent="0.35">
      <c r="A4405">
        <v>1968.8704814226367</v>
      </c>
    </row>
    <row r="4406" spans="1:1" x14ac:dyDescent="0.35">
      <c r="A4406">
        <v>1948.7812932874076</v>
      </c>
    </row>
    <row r="4407" spans="1:1" x14ac:dyDescent="0.35">
      <c r="A4407">
        <v>1948.8800443860237</v>
      </c>
    </row>
    <row r="4408" spans="1:1" x14ac:dyDescent="0.35">
      <c r="A4408">
        <v>1950.2400841177441</v>
      </c>
    </row>
    <row r="4409" spans="1:1" x14ac:dyDescent="0.35">
      <c r="A4409">
        <v>1949.8209156082012</v>
      </c>
    </row>
    <row r="4410" spans="1:1" x14ac:dyDescent="0.35">
      <c r="A4410">
        <v>1957.1784948771819</v>
      </c>
    </row>
    <row r="4411" spans="1:1" x14ac:dyDescent="0.35">
      <c r="A4411">
        <v>1959.6497937589884</v>
      </c>
    </row>
    <row r="4412" spans="1:1" x14ac:dyDescent="0.35">
      <c r="A4412">
        <v>1959.865986103192</v>
      </c>
    </row>
    <row r="4413" spans="1:1" x14ac:dyDescent="0.35">
      <c r="A4413">
        <v>1960.5051197451539</v>
      </c>
    </row>
    <row r="4414" spans="1:1" x14ac:dyDescent="0.35">
      <c r="A4414">
        <v>1965.1095154527575</v>
      </c>
    </row>
    <row r="4415" spans="1:1" x14ac:dyDescent="0.35">
      <c r="A4415">
        <v>1965.3805100955069</v>
      </c>
    </row>
    <row r="4416" spans="1:1" x14ac:dyDescent="0.35">
      <c r="A4416">
        <v>1965.1109604053199</v>
      </c>
    </row>
    <row r="4417" spans="1:1" x14ac:dyDescent="0.35">
      <c r="A4417">
        <v>1964.7796169768553</v>
      </c>
    </row>
    <row r="4418" spans="1:1" x14ac:dyDescent="0.35">
      <c r="A4418">
        <v>1976.6299714825582</v>
      </c>
    </row>
    <row r="4419" spans="1:1" x14ac:dyDescent="0.35">
      <c r="A4419">
        <v>1976.8328986256383</v>
      </c>
    </row>
    <row r="4420" spans="1:1" x14ac:dyDescent="0.35">
      <c r="A4420">
        <v>1976.8830666043796</v>
      </c>
    </row>
    <row r="4421" spans="1:1" x14ac:dyDescent="0.35">
      <c r="A4421">
        <v>1977.8784159244969</v>
      </c>
    </row>
    <row r="4422" spans="1:1" x14ac:dyDescent="0.35">
      <c r="A4422">
        <v>1967.7486735794228</v>
      </c>
    </row>
    <row r="4423" spans="1:1" x14ac:dyDescent="0.35">
      <c r="A4423">
        <v>1967.3085976925213</v>
      </c>
    </row>
    <row r="4424" spans="1:1" x14ac:dyDescent="0.35">
      <c r="A4424">
        <v>1967.3758603679016</v>
      </c>
    </row>
    <row r="4425" spans="1:1" x14ac:dyDescent="0.35">
      <c r="A4425">
        <v>1967.6397151544224</v>
      </c>
    </row>
    <row r="4426" spans="1:1" x14ac:dyDescent="0.35">
      <c r="A4426">
        <v>1968.3183065713383</v>
      </c>
    </row>
    <row r="4427" spans="1:1" x14ac:dyDescent="0.35">
      <c r="A4427">
        <v>1968.4112798192073</v>
      </c>
    </row>
    <row r="4428" spans="1:1" x14ac:dyDescent="0.35">
      <c r="A4428">
        <v>1966.7264948519878</v>
      </c>
    </row>
    <row r="4429" spans="1:1" x14ac:dyDescent="0.35">
      <c r="A4429">
        <v>1968.2531654622871</v>
      </c>
    </row>
    <row r="4430" spans="1:1" x14ac:dyDescent="0.35">
      <c r="A4430">
        <v>1980.3491574288346</v>
      </c>
    </row>
    <row r="4431" spans="1:1" x14ac:dyDescent="0.35">
      <c r="A4431">
        <v>1982.8544002601411</v>
      </c>
    </row>
    <row r="4432" spans="1:1" x14ac:dyDescent="0.35">
      <c r="A4432">
        <v>1982.8463409435935</v>
      </c>
    </row>
    <row r="4433" spans="1:1" x14ac:dyDescent="0.35">
      <c r="A4433">
        <v>1983.0345850589219</v>
      </c>
    </row>
    <row r="4434" spans="1:1" x14ac:dyDescent="0.35">
      <c r="A4434">
        <v>1981.8086399894673</v>
      </c>
    </row>
    <row r="4435" spans="1:1" x14ac:dyDescent="0.35">
      <c r="A4435">
        <v>1982.0886220186949</v>
      </c>
    </row>
    <row r="4436" spans="1:1" x14ac:dyDescent="0.35">
      <c r="A4436">
        <v>1982.1749911534134</v>
      </c>
    </row>
    <row r="4437" spans="1:1" x14ac:dyDescent="0.35">
      <c r="A4437">
        <v>1982.1735051604919</v>
      </c>
    </row>
    <row r="4438" spans="1:1" x14ac:dyDescent="0.35">
      <c r="A4438">
        <v>2013.3118799531367</v>
      </c>
    </row>
    <row r="4439" spans="1:1" x14ac:dyDescent="0.35">
      <c r="A4439">
        <v>2018.8544892694335</v>
      </c>
    </row>
    <row r="4440" spans="1:1" x14ac:dyDescent="0.35">
      <c r="A4440">
        <v>2019.1536962259561</v>
      </c>
    </row>
    <row r="4441" spans="1:1" x14ac:dyDescent="0.35">
      <c r="A4441">
        <v>2019.0410076640546</v>
      </c>
    </row>
    <row r="4442" spans="1:1" x14ac:dyDescent="0.35">
      <c r="A4442">
        <v>1955.713351538172</v>
      </c>
    </row>
    <row r="4443" spans="1:1" x14ac:dyDescent="0.35">
      <c r="A4443">
        <v>1955.5965621022042</v>
      </c>
    </row>
    <row r="4444" spans="1:1" x14ac:dyDescent="0.35">
      <c r="A4444">
        <v>1954.3290337510407</v>
      </c>
    </row>
    <row r="4445" spans="1:1" x14ac:dyDescent="0.35">
      <c r="A4445">
        <v>1954.4328052743804</v>
      </c>
    </row>
    <row r="4446" spans="1:1" x14ac:dyDescent="0.35">
      <c r="A4446">
        <v>1949.5771522147115</v>
      </c>
    </row>
    <row r="4447" spans="1:1" x14ac:dyDescent="0.35">
      <c r="A4447">
        <v>1951.1278111618012</v>
      </c>
    </row>
    <row r="4448" spans="1:1" x14ac:dyDescent="0.35">
      <c r="A4448">
        <v>1951.1268385674339</v>
      </c>
    </row>
    <row r="4449" spans="1:1" x14ac:dyDescent="0.35">
      <c r="A4449">
        <v>1951.2413600056898</v>
      </c>
    </row>
    <row r="4450" spans="1:1" x14ac:dyDescent="0.35">
      <c r="A4450">
        <v>1981.592933246633</v>
      </c>
    </row>
    <row r="4451" spans="1:1" x14ac:dyDescent="0.35">
      <c r="A4451">
        <v>1981.6514244922437</v>
      </c>
    </row>
    <row r="4452" spans="1:1" x14ac:dyDescent="0.35">
      <c r="A4452">
        <v>1981.6563612888567</v>
      </c>
    </row>
    <row r="4453" spans="1:1" x14ac:dyDescent="0.35">
      <c r="A4453">
        <v>1982.4509565192275</v>
      </c>
    </row>
    <row r="4454" spans="1:1" x14ac:dyDescent="0.35">
      <c r="A4454">
        <v>1991.8589620168786</v>
      </c>
    </row>
    <row r="4455" spans="1:1" x14ac:dyDescent="0.35">
      <c r="A4455">
        <v>1991.4728032648563</v>
      </c>
    </row>
    <row r="4456" spans="1:1" x14ac:dyDescent="0.35">
      <c r="A4456">
        <v>1991.4576547578909</v>
      </c>
    </row>
    <row r="4457" spans="1:1" x14ac:dyDescent="0.35">
      <c r="A4457">
        <v>1991.6766068378929</v>
      </c>
    </row>
    <row r="4458" spans="1:1" x14ac:dyDescent="0.35">
      <c r="A4458">
        <v>2013.1207366557792</v>
      </c>
    </row>
    <row r="4459" spans="1:1" x14ac:dyDescent="0.35">
      <c r="A4459">
        <v>2014.8029476578813</v>
      </c>
    </row>
    <row r="4460" spans="1:1" x14ac:dyDescent="0.35">
      <c r="A4460">
        <v>2014.9989278903231</v>
      </c>
    </row>
    <row r="4461" spans="1:1" x14ac:dyDescent="0.35">
      <c r="A4461">
        <v>2015.3865206541959</v>
      </c>
    </row>
    <row r="4462" spans="1:1" x14ac:dyDescent="0.35">
      <c r="A4462">
        <v>2009.610400417354</v>
      </c>
    </row>
    <row r="4463" spans="1:1" x14ac:dyDescent="0.35">
      <c r="A4463">
        <v>2010.9686222546734</v>
      </c>
    </row>
    <row r="4464" spans="1:1" x14ac:dyDescent="0.35">
      <c r="A4464">
        <v>2010.8472273759544</v>
      </c>
    </row>
    <row r="4465" spans="1:1" x14ac:dyDescent="0.35">
      <c r="A4465">
        <v>2010.7713097732048</v>
      </c>
    </row>
    <row r="4466" spans="1:1" x14ac:dyDescent="0.35">
      <c r="A4466">
        <v>1963.778772323858</v>
      </c>
    </row>
    <row r="4467" spans="1:1" x14ac:dyDescent="0.35">
      <c r="A4467">
        <v>1963.3228106906172</v>
      </c>
    </row>
    <row r="4468" spans="1:1" x14ac:dyDescent="0.35">
      <c r="A4468">
        <v>1963.321634525666</v>
      </c>
    </row>
    <row r="4469" spans="1:1" x14ac:dyDescent="0.35">
      <c r="A4469">
        <v>1964.268608542392</v>
      </c>
    </row>
    <row r="4470" spans="1:1" x14ac:dyDescent="0.35">
      <c r="A4470">
        <v>1997.2144751364831</v>
      </c>
    </row>
    <row r="4471" spans="1:1" x14ac:dyDescent="0.35">
      <c r="A4471">
        <v>1997.8115431470796</v>
      </c>
    </row>
    <row r="4472" spans="1:1" x14ac:dyDescent="0.35">
      <c r="A4472">
        <v>1998.602934088558</v>
      </c>
    </row>
    <row r="4473" spans="1:1" x14ac:dyDescent="0.35">
      <c r="A4473">
        <v>1999.1151490577031</v>
      </c>
    </row>
    <row r="4474" spans="1:1" x14ac:dyDescent="0.35">
      <c r="A4474">
        <v>2015.9289885570761</v>
      </c>
    </row>
    <row r="4475" spans="1:1" x14ac:dyDescent="0.35">
      <c r="A4475">
        <v>2020.1156300161965</v>
      </c>
    </row>
    <row r="4476" spans="1:1" x14ac:dyDescent="0.35">
      <c r="A4476">
        <v>2020.1124040295836</v>
      </c>
    </row>
    <row r="4477" spans="1:1" x14ac:dyDescent="0.35">
      <c r="A4477">
        <v>2019.9725250336342</v>
      </c>
    </row>
    <row r="4478" spans="1:1" x14ac:dyDescent="0.35">
      <c r="A4478">
        <v>1992.9463727592956</v>
      </c>
    </row>
    <row r="4479" spans="1:1" x14ac:dyDescent="0.35">
      <c r="A4479">
        <v>1994.131913011428</v>
      </c>
    </row>
    <row r="4480" spans="1:1" x14ac:dyDescent="0.35">
      <c r="A4480">
        <v>1994.0119931052905</v>
      </c>
    </row>
    <row r="4481" spans="1:1" x14ac:dyDescent="0.35">
      <c r="A4481">
        <v>1993.9734827924985</v>
      </c>
    </row>
    <row r="4482" spans="1:1" x14ac:dyDescent="0.35">
      <c r="A4482">
        <v>2000.3782923666295</v>
      </c>
    </row>
    <row r="4483" spans="1:1" x14ac:dyDescent="0.35">
      <c r="A4483">
        <v>2002.5743389830459</v>
      </c>
    </row>
    <row r="4484" spans="1:1" x14ac:dyDescent="0.35">
      <c r="A4484">
        <v>2002.7197896328289</v>
      </c>
    </row>
    <row r="4485" spans="1:1" x14ac:dyDescent="0.35">
      <c r="A4485">
        <v>2002.798599497648</v>
      </c>
    </row>
    <row r="4486" spans="1:1" x14ac:dyDescent="0.35">
      <c r="A4486">
        <v>2022.316509813536</v>
      </c>
    </row>
    <row r="4487" spans="1:1" x14ac:dyDescent="0.35">
      <c r="A4487">
        <v>2022.5629803242628</v>
      </c>
    </row>
    <row r="4488" spans="1:1" x14ac:dyDescent="0.35">
      <c r="A4488">
        <v>2021.3986567275133</v>
      </c>
    </row>
    <row r="4489" spans="1:1" x14ac:dyDescent="0.35">
      <c r="A4489">
        <v>2020.8684988194145</v>
      </c>
    </row>
    <row r="4490" spans="1:1" x14ac:dyDescent="0.35">
      <c r="A4490">
        <v>1988.9451955251861</v>
      </c>
    </row>
    <row r="4491" spans="1:1" x14ac:dyDescent="0.35">
      <c r="A4491">
        <v>1988.0243295826949</v>
      </c>
    </row>
    <row r="4492" spans="1:1" x14ac:dyDescent="0.35">
      <c r="A4492">
        <v>1987.5514151013922</v>
      </c>
    </row>
    <row r="4493" spans="1:1" x14ac:dyDescent="0.35">
      <c r="A4493">
        <v>1988.8564318499994</v>
      </c>
    </row>
    <row r="4494" spans="1:1" x14ac:dyDescent="0.35">
      <c r="A4494">
        <v>1987.3629247653298</v>
      </c>
    </row>
    <row r="4495" spans="1:1" x14ac:dyDescent="0.35">
      <c r="A4495">
        <v>1993.693290625466</v>
      </c>
    </row>
    <row r="4496" spans="1:1" x14ac:dyDescent="0.35">
      <c r="A4496">
        <v>1993.9355031009763</v>
      </c>
    </row>
    <row r="4497" spans="1:1" x14ac:dyDescent="0.35">
      <c r="A4497">
        <v>1993.7348582237028</v>
      </c>
    </row>
    <row r="4498" spans="1:1" x14ac:dyDescent="0.35">
      <c r="A4498">
        <v>1994.5886781194713</v>
      </c>
    </row>
    <row r="4499" spans="1:1" x14ac:dyDescent="0.35">
      <c r="A4499">
        <v>1994.5276711625047</v>
      </c>
    </row>
    <row r="4500" spans="1:1" x14ac:dyDescent="0.35">
      <c r="A4500">
        <v>1994.5665780371055</v>
      </c>
    </row>
    <row r="4501" spans="1:1" x14ac:dyDescent="0.35">
      <c r="A4501">
        <v>1994.7790329947602</v>
      </c>
    </row>
    <row r="4502" spans="1:1" x14ac:dyDescent="0.35">
      <c r="A4502">
        <v>2031.0917127949651</v>
      </c>
    </row>
    <row r="4503" spans="1:1" x14ac:dyDescent="0.35">
      <c r="A4503">
        <v>2032.2160149312112</v>
      </c>
    </row>
    <row r="4504" spans="1:1" x14ac:dyDescent="0.35">
      <c r="A4504">
        <v>2032.2843478710856</v>
      </c>
    </row>
    <row r="4505" spans="1:1" x14ac:dyDescent="0.35">
      <c r="A4505">
        <v>2032.2556580286473</v>
      </c>
    </row>
    <row r="4506" spans="1:1" x14ac:dyDescent="0.35">
      <c r="A4506">
        <v>2006.0120963640511</v>
      </c>
    </row>
    <row r="4507" spans="1:1" x14ac:dyDescent="0.35">
      <c r="A4507">
        <v>2005.5596866887063</v>
      </c>
    </row>
    <row r="4508" spans="1:1" x14ac:dyDescent="0.35">
      <c r="A4508">
        <v>2005.4765958967619</v>
      </c>
    </row>
    <row r="4509" spans="1:1" x14ac:dyDescent="0.35">
      <c r="A4509">
        <v>2005.4220562111586</v>
      </c>
    </row>
    <row r="4510" spans="1:1" x14ac:dyDescent="0.35">
      <c r="A4510">
        <v>1999.7389301548246</v>
      </c>
    </row>
    <row r="4511" spans="1:1" x14ac:dyDescent="0.35">
      <c r="A4511">
        <v>1996.5582298946101</v>
      </c>
    </row>
    <row r="4512" spans="1:1" x14ac:dyDescent="0.35">
      <c r="A4512">
        <v>1989.9812632552348</v>
      </c>
    </row>
    <row r="4513" spans="1:1" x14ac:dyDescent="0.35">
      <c r="A4513">
        <v>1989.3421732767019</v>
      </c>
    </row>
    <row r="4514" spans="1:1" x14ac:dyDescent="0.35">
      <c r="A4514">
        <v>1991.2054946681019</v>
      </c>
    </row>
    <row r="4515" spans="1:1" x14ac:dyDescent="0.35">
      <c r="A4515">
        <v>1991.5969458301552</v>
      </c>
    </row>
    <row r="4516" spans="1:1" x14ac:dyDescent="0.35">
      <c r="A4516">
        <v>1991.6907952709589</v>
      </c>
    </row>
    <row r="4517" spans="1:1" x14ac:dyDescent="0.35">
      <c r="A4517">
        <v>1992.2418806073256</v>
      </c>
    </row>
    <row r="4518" spans="1:1" x14ac:dyDescent="0.35">
      <c r="A4518">
        <v>2018.2604473966639</v>
      </c>
    </row>
    <row r="4519" spans="1:1" x14ac:dyDescent="0.35">
      <c r="A4519">
        <v>2018.5043352723587</v>
      </c>
    </row>
    <row r="4520" spans="1:1" x14ac:dyDescent="0.35">
      <c r="A4520">
        <v>2019.0884298626333</v>
      </c>
    </row>
    <row r="4521" spans="1:1" x14ac:dyDescent="0.35">
      <c r="A4521">
        <v>2016.6739062145352</v>
      </c>
    </row>
    <row r="4522" spans="1:1" x14ac:dyDescent="0.35">
      <c r="A4522">
        <v>2013.3061759059783</v>
      </c>
    </row>
    <row r="4523" spans="1:1" x14ac:dyDescent="0.35">
      <c r="A4523">
        <v>2018.5515583176166</v>
      </c>
    </row>
    <row r="4524" spans="1:1" x14ac:dyDescent="0.35">
      <c r="A4524">
        <v>2018.7208506909665</v>
      </c>
    </row>
    <row r="4525" spans="1:1" x14ac:dyDescent="0.35">
      <c r="A4525">
        <v>2018.8289215720724</v>
      </c>
    </row>
    <row r="4526" spans="1:1" x14ac:dyDescent="0.35">
      <c r="A4526">
        <v>2016.1191572942771</v>
      </c>
    </row>
    <row r="4527" spans="1:1" x14ac:dyDescent="0.35">
      <c r="A4527">
        <v>2016.4391148439609</v>
      </c>
    </row>
    <row r="4528" spans="1:1" x14ac:dyDescent="0.35">
      <c r="A4528">
        <v>2015.4783511797432</v>
      </c>
    </row>
    <row r="4529" spans="1:1" x14ac:dyDescent="0.35">
      <c r="A4529">
        <v>2015.5325656111818</v>
      </c>
    </row>
    <row r="4530" spans="1:1" x14ac:dyDescent="0.35">
      <c r="A4530">
        <v>1994.7556282549631</v>
      </c>
    </row>
    <row r="4531" spans="1:1" x14ac:dyDescent="0.35">
      <c r="A4531">
        <v>1994.308876654366</v>
      </c>
    </row>
    <row r="4532" spans="1:1" x14ac:dyDescent="0.35">
      <c r="A4532">
        <v>1993.545025809668</v>
      </c>
    </row>
    <row r="4533" spans="1:1" x14ac:dyDescent="0.35">
      <c r="A4533">
        <v>1993.712198033696</v>
      </c>
    </row>
    <row r="4534" spans="1:1" x14ac:dyDescent="0.35">
      <c r="A4534">
        <v>2012.1817009309307</v>
      </c>
    </row>
    <row r="4535" spans="1:1" x14ac:dyDescent="0.35">
      <c r="A4535">
        <v>2012.2292731034104</v>
      </c>
    </row>
    <row r="4536" spans="1:1" x14ac:dyDescent="0.35">
      <c r="A4536">
        <v>2012.2700186616275</v>
      </c>
    </row>
    <row r="4537" spans="1:1" x14ac:dyDescent="0.35">
      <c r="A4537">
        <v>2012.7455287876073</v>
      </c>
    </row>
    <row r="4538" spans="1:1" x14ac:dyDescent="0.35">
      <c r="A4538">
        <v>2024.2221253388561</v>
      </c>
    </row>
    <row r="4539" spans="1:1" x14ac:dyDescent="0.35">
      <c r="A4539">
        <v>2025.8144705253653</v>
      </c>
    </row>
    <row r="4540" spans="1:1" x14ac:dyDescent="0.35">
      <c r="A4540">
        <v>2026.1629896804225</v>
      </c>
    </row>
    <row r="4541" spans="1:1" x14ac:dyDescent="0.35">
      <c r="A4541">
        <v>2025.4786476283334</v>
      </c>
    </row>
    <row r="4542" spans="1:1" x14ac:dyDescent="0.35">
      <c r="A4542">
        <v>2029.4011136319023</v>
      </c>
    </row>
    <row r="4543" spans="1:1" x14ac:dyDescent="0.35">
      <c r="A4543">
        <v>2029.1324643886182</v>
      </c>
    </row>
    <row r="4544" spans="1:1" x14ac:dyDescent="0.35">
      <c r="A4544">
        <v>2026.4945480073802</v>
      </c>
    </row>
    <row r="4545" spans="1:1" x14ac:dyDescent="0.35">
      <c r="A4545">
        <v>2026.2250371477567</v>
      </c>
    </row>
    <row r="4546" spans="1:1" x14ac:dyDescent="0.35">
      <c r="A4546">
        <v>1990.7651754731778</v>
      </c>
    </row>
    <row r="4547" spans="1:1" x14ac:dyDescent="0.35">
      <c r="A4547">
        <v>1988.6913614312652</v>
      </c>
    </row>
    <row r="4548" spans="1:1" x14ac:dyDescent="0.35">
      <c r="A4548">
        <v>1988.7028553215787</v>
      </c>
    </row>
    <row r="4549" spans="1:1" x14ac:dyDescent="0.35">
      <c r="A4549">
        <v>1988.964500911301</v>
      </c>
    </row>
    <row r="4550" spans="1:1" x14ac:dyDescent="0.35">
      <c r="A4550">
        <v>2005.3320674144197</v>
      </c>
    </row>
    <row r="4551" spans="1:1" x14ac:dyDescent="0.35">
      <c r="A4551">
        <v>2007.7274631562177</v>
      </c>
    </row>
    <row r="4552" spans="1:1" x14ac:dyDescent="0.35">
      <c r="A4552">
        <v>2007.7559357122518</v>
      </c>
    </row>
    <row r="4553" spans="1:1" x14ac:dyDescent="0.35">
      <c r="A4553">
        <v>2009.2764916147571</v>
      </c>
    </row>
    <row r="4554" spans="1:1" x14ac:dyDescent="0.35">
      <c r="A4554">
        <v>2000.3202460107859</v>
      </c>
    </row>
    <row r="4555" spans="1:1" x14ac:dyDescent="0.35">
      <c r="A4555">
        <v>2000.1002764976583</v>
      </c>
    </row>
    <row r="4556" spans="1:1" x14ac:dyDescent="0.35">
      <c r="A4556">
        <v>1997.7175593008287</v>
      </c>
    </row>
    <row r="4557" spans="1:1" x14ac:dyDescent="0.35">
      <c r="A4557">
        <v>1998.0164293935522</v>
      </c>
    </row>
    <row r="4558" spans="1:1" x14ac:dyDescent="0.35">
      <c r="A4558">
        <v>2002.2491650932934</v>
      </c>
    </row>
    <row r="4559" spans="1:1" x14ac:dyDescent="0.35">
      <c r="A4559">
        <v>2004.2639978695661</v>
      </c>
    </row>
    <row r="4560" spans="1:1" x14ac:dyDescent="0.35">
      <c r="A4560">
        <v>2005.041272141505</v>
      </c>
    </row>
    <row r="4561" spans="1:1" x14ac:dyDescent="0.35">
      <c r="A4561">
        <v>2004.1626736023463</v>
      </c>
    </row>
    <row r="4562" spans="1:1" x14ac:dyDescent="0.35">
      <c r="A4562">
        <v>1997.6807565707713</v>
      </c>
    </row>
    <row r="4563" spans="1:1" x14ac:dyDescent="0.35">
      <c r="A4563">
        <v>1996.583082792582</v>
      </c>
    </row>
    <row r="4564" spans="1:1" x14ac:dyDescent="0.35">
      <c r="A4564">
        <v>1997.3411536235362</v>
      </c>
    </row>
    <row r="4565" spans="1:1" x14ac:dyDescent="0.35">
      <c r="A4565">
        <v>1997.001381437527</v>
      </c>
    </row>
    <row r="4566" spans="1:1" x14ac:dyDescent="0.35">
      <c r="A4566">
        <v>1989.2414311186876</v>
      </c>
    </row>
    <row r="4567" spans="1:1" x14ac:dyDescent="0.35">
      <c r="A4567">
        <v>1982.9489418796729</v>
      </c>
    </row>
    <row r="4568" spans="1:1" x14ac:dyDescent="0.35">
      <c r="A4568">
        <v>1982.9406465678476</v>
      </c>
    </row>
    <row r="4569" spans="1:1" x14ac:dyDescent="0.35">
      <c r="A4569">
        <v>1984.3296459233388</v>
      </c>
    </row>
    <row r="4570" spans="1:1" x14ac:dyDescent="0.35">
      <c r="A4570">
        <v>2001.5693658748642</v>
      </c>
    </row>
    <row r="4571" spans="1:1" x14ac:dyDescent="0.35">
      <c r="A4571">
        <v>2002.0950372738298</v>
      </c>
    </row>
    <row r="4572" spans="1:1" x14ac:dyDescent="0.35">
      <c r="A4572">
        <v>2002.2907818763051</v>
      </c>
    </row>
    <row r="4573" spans="1:1" x14ac:dyDescent="0.35">
      <c r="A4573">
        <v>2002.4573875339702</v>
      </c>
    </row>
    <row r="4574" spans="1:1" x14ac:dyDescent="0.35">
      <c r="A4574">
        <v>2030.3598076025955</v>
      </c>
    </row>
    <row r="4575" spans="1:1" x14ac:dyDescent="0.35">
      <c r="A4575">
        <v>2030.8415151154622</v>
      </c>
    </row>
    <row r="4576" spans="1:1" x14ac:dyDescent="0.35">
      <c r="A4576">
        <v>2031.1745463735424</v>
      </c>
    </row>
    <row r="4577" spans="1:1" x14ac:dyDescent="0.35">
      <c r="A4577">
        <v>2031.0596871136222</v>
      </c>
    </row>
    <row r="4578" spans="1:1" x14ac:dyDescent="0.35">
      <c r="A4578">
        <v>2010.6115958413575</v>
      </c>
    </row>
    <row r="4579" spans="1:1" x14ac:dyDescent="0.35">
      <c r="A4579">
        <v>2010.4552714121528</v>
      </c>
    </row>
    <row r="4580" spans="1:1" x14ac:dyDescent="0.35">
      <c r="A4580">
        <v>2010.3282728684135</v>
      </c>
    </row>
    <row r="4581" spans="1:1" x14ac:dyDescent="0.35">
      <c r="A4581">
        <v>2009.3803962958045</v>
      </c>
    </row>
    <row r="4582" spans="1:1" x14ac:dyDescent="0.35">
      <c r="A4582">
        <v>2009.5247298530303</v>
      </c>
    </row>
    <row r="4583" spans="1:1" x14ac:dyDescent="0.35">
      <c r="A4583">
        <v>2009.4927848582156</v>
      </c>
    </row>
    <row r="4584" spans="1:1" x14ac:dyDescent="0.35">
      <c r="A4584">
        <v>2006.3673113854602</v>
      </c>
    </row>
    <row r="4585" spans="1:1" x14ac:dyDescent="0.35">
      <c r="A4585">
        <v>2006.8674588720314</v>
      </c>
    </row>
    <row r="4586" spans="1:1" x14ac:dyDescent="0.35">
      <c r="A4586">
        <v>2006.099809685722</v>
      </c>
    </row>
    <row r="4587" spans="1:1" x14ac:dyDescent="0.35">
      <c r="A4587">
        <v>2006.0841573413927</v>
      </c>
    </row>
    <row r="4588" spans="1:1" x14ac:dyDescent="0.35">
      <c r="A4588">
        <v>2005.9589722924866</v>
      </c>
    </row>
    <row r="4589" spans="1:1" x14ac:dyDescent="0.35">
      <c r="A4589">
        <v>2006.2296505835839</v>
      </c>
    </row>
    <row r="4590" spans="1:1" x14ac:dyDescent="0.35">
      <c r="A4590">
        <v>2033.1769773454871</v>
      </c>
    </row>
    <row r="4591" spans="1:1" x14ac:dyDescent="0.35">
      <c r="A4591">
        <v>2033.2569058567751</v>
      </c>
    </row>
    <row r="4592" spans="1:1" x14ac:dyDescent="0.35">
      <c r="A4592">
        <v>2028.613712684717</v>
      </c>
    </row>
    <row r="4593" spans="1:1" x14ac:dyDescent="0.35">
      <c r="A4593">
        <v>2015.2988466345705</v>
      </c>
    </row>
    <row r="4594" spans="1:1" x14ac:dyDescent="0.35">
      <c r="A4594">
        <v>1987.8383293026127</v>
      </c>
    </row>
    <row r="4595" spans="1:1" x14ac:dyDescent="0.35">
      <c r="A4595">
        <v>1987.7713984972797</v>
      </c>
    </row>
    <row r="4596" spans="1:1" x14ac:dyDescent="0.35">
      <c r="A4596">
        <v>1985.2599018574692</v>
      </c>
    </row>
    <row r="4597" spans="1:1" x14ac:dyDescent="0.35">
      <c r="A4597">
        <v>1985.3735535654705</v>
      </c>
    </row>
    <row r="4598" spans="1:1" x14ac:dyDescent="0.35">
      <c r="A4598">
        <v>2058.8782520629466</v>
      </c>
    </row>
    <row r="4599" spans="1:1" x14ac:dyDescent="0.35">
      <c r="A4599">
        <v>2059.0156613490544</v>
      </c>
    </row>
    <row r="4600" spans="1:1" x14ac:dyDescent="0.35">
      <c r="A4600">
        <v>2058.9977458859794</v>
      </c>
    </row>
    <row r="4601" spans="1:1" x14ac:dyDescent="0.35">
      <c r="A4601">
        <v>2056.4450139701366</v>
      </c>
    </row>
    <row r="4602" spans="1:1" x14ac:dyDescent="0.35">
      <c r="A4602">
        <v>2015.1240702469368</v>
      </c>
    </row>
    <row r="4603" spans="1:1" x14ac:dyDescent="0.35">
      <c r="A4603">
        <v>2014.9262596385088</v>
      </c>
    </row>
    <row r="4604" spans="1:1" x14ac:dyDescent="0.35">
      <c r="A4604">
        <v>2009.8829111629166</v>
      </c>
    </row>
    <row r="4605" spans="1:1" x14ac:dyDescent="0.35">
      <c r="A4605">
        <v>2009.7349015430082</v>
      </c>
    </row>
    <row r="4606" spans="1:1" x14ac:dyDescent="0.35">
      <c r="A4606">
        <v>1991.8145225846674</v>
      </c>
    </row>
    <row r="4607" spans="1:1" x14ac:dyDescent="0.35">
      <c r="A4607">
        <v>1991.8938858998008</v>
      </c>
    </row>
    <row r="4608" spans="1:1" x14ac:dyDescent="0.35">
      <c r="A4608">
        <v>1991.9089014038909</v>
      </c>
    </row>
    <row r="4609" spans="1:1" x14ac:dyDescent="0.35">
      <c r="A4609">
        <v>1996.9406419391744</v>
      </c>
    </row>
    <row r="4610" spans="1:1" x14ac:dyDescent="0.35">
      <c r="A4610">
        <v>2023.0204602584708</v>
      </c>
    </row>
    <row r="4611" spans="1:1" x14ac:dyDescent="0.35">
      <c r="A4611">
        <v>2025.5244564013556</v>
      </c>
    </row>
    <row r="4612" spans="1:1" x14ac:dyDescent="0.35">
      <c r="A4612">
        <v>2022.4229022399522</v>
      </c>
    </row>
    <row r="4613" spans="1:1" x14ac:dyDescent="0.35">
      <c r="A4613">
        <v>2021.3211076585576</v>
      </c>
    </row>
    <row r="4614" spans="1:1" x14ac:dyDescent="0.35">
      <c r="A4614">
        <v>2020.0534970602021</v>
      </c>
    </row>
    <row r="4615" spans="1:1" x14ac:dyDescent="0.35">
      <c r="A4615">
        <v>2016.1143927853554</v>
      </c>
    </row>
    <row r="4616" spans="1:1" x14ac:dyDescent="0.35">
      <c r="A4616">
        <v>2012.7807256814558</v>
      </c>
    </row>
    <row r="4617" spans="1:1" x14ac:dyDescent="0.35">
      <c r="A4617">
        <v>2015.3071851199493</v>
      </c>
    </row>
    <row r="4618" spans="1:1" x14ac:dyDescent="0.35">
      <c r="A4618">
        <v>2032.7525037778541</v>
      </c>
    </row>
    <row r="4619" spans="1:1" x14ac:dyDescent="0.35">
      <c r="A4619">
        <v>2032.8177639879286</v>
      </c>
    </row>
    <row r="4620" spans="1:1" x14ac:dyDescent="0.35">
      <c r="A4620">
        <v>2032.9675649511628</v>
      </c>
    </row>
    <row r="4621" spans="1:1" x14ac:dyDescent="0.35">
      <c r="A4621">
        <v>2032.8974519688636</v>
      </c>
    </row>
    <row r="4622" spans="1:1" x14ac:dyDescent="0.35">
      <c r="A4622">
        <v>2083.4140523737296</v>
      </c>
    </row>
    <row r="4623" spans="1:1" x14ac:dyDescent="0.35">
      <c r="A4623">
        <v>2106.245589999482</v>
      </c>
    </row>
    <row r="4624" spans="1:1" x14ac:dyDescent="0.35">
      <c r="A4624">
        <v>2107.1172197922133</v>
      </c>
    </row>
    <row r="4625" spans="1:1" x14ac:dyDescent="0.35">
      <c r="A4625">
        <v>2107.106886340538</v>
      </c>
    </row>
    <row r="4626" spans="1:1" x14ac:dyDescent="0.35">
      <c r="A4626">
        <v>2091.3015731754713</v>
      </c>
    </row>
    <row r="4627" spans="1:1" x14ac:dyDescent="0.35">
      <c r="A4627">
        <v>2086.3541165136266</v>
      </c>
    </row>
    <row r="4628" spans="1:1" x14ac:dyDescent="0.35">
      <c r="A4628">
        <v>2086.7321173250675</v>
      </c>
    </row>
    <row r="4629" spans="1:1" x14ac:dyDescent="0.35">
      <c r="A4629">
        <v>2086.8166377127636</v>
      </c>
    </row>
    <row r="4630" spans="1:1" x14ac:dyDescent="0.35">
      <c r="A4630">
        <v>2102.4614371280186</v>
      </c>
    </row>
    <row r="4631" spans="1:1" x14ac:dyDescent="0.35">
      <c r="A4631">
        <v>2101.2609278911259</v>
      </c>
    </row>
    <row r="4632" spans="1:1" x14ac:dyDescent="0.35">
      <c r="A4632">
        <v>2101.2206911668181</v>
      </c>
    </row>
    <row r="4633" spans="1:1" x14ac:dyDescent="0.35">
      <c r="A4633">
        <v>2101.0037797442637</v>
      </c>
    </row>
    <row r="4634" spans="1:1" x14ac:dyDescent="0.35">
      <c r="A4634">
        <v>2079.0791477549355</v>
      </c>
    </row>
    <row r="4635" spans="1:1" x14ac:dyDescent="0.35">
      <c r="A4635">
        <v>2078.5911923882086</v>
      </c>
    </row>
    <row r="4636" spans="1:1" x14ac:dyDescent="0.35">
      <c r="A4636">
        <v>2082.0747514171526</v>
      </c>
    </row>
    <row r="4637" spans="1:1" x14ac:dyDescent="0.35">
      <c r="A4637">
        <v>2079.6879962200765</v>
      </c>
    </row>
    <row r="4638" spans="1:1" x14ac:dyDescent="0.35">
      <c r="A4638">
        <v>2095.4185173031874</v>
      </c>
    </row>
    <row r="4639" spans="1:1" x14ac:dyDescent="0.35">
      <c r="A4639">
        <v>2083.3214540241752</v>
      </c>
    </row>
    <row r="4640" spans="1:1" x14ac:dyDescent="0.35">
      <c r="A4640">
        <v>2083.1209220006131</v>
      </c>
    </row>
    <row r="4641" spans="1:1" x14ac:dyDescent="0.35">
      <c r="A4641">
        <v>2083.0354530396871</v>
      </c>
    </row>
    <row r="4642" spans="1:1" x14ac:dyDescent="0.35">
      <c r="A4642">
        <v>2068.2088455334306</v>
      </c>
    </row>
    <row r="4643" spans="1:1" x14ac:dyDescent="0.35">
      <c r="A4643">
        <v>2068.2752836127765</v>
      </c>
    </row>
    <row r="4644" spans="1:1" x14ac:dyDescent="0.35">
      <c r="A4644">
        <v>2072.4235524761025</v>
      </c>
    </row>
    <row r="4645" spans="1:1" x14ac:dyDescent="0.35">
      <c r="A4645">
        <v>2065.2148684470449</v>
      </c>
    </row>
    <row r="4646" spans="1:1" x14ac:dyDescent="0.35">
      <c r="A4646">
        <v>2036.5426405041944</v>
      </c>
    </row>
    <row r="4647" spans="1:1" x14ac:dyDescent="0.35">
      <c r="A4647">
        <v>2039.0741474505048</v>
      </c>
    </row>
    <row r="4648" spans="1:1" x14ac:dyDescent="0.35">
      <c r="A4648">
        <v>2039.0735125073697</v>
      </c>
    </row>
    <row r="4649" spans="1:1" x14ac:dyDescent="0.35">
      <c r="A4649">
        <v>2039.1241925051436</v>
      </c>
    </row>
    <row r="4650" spans="1:1" x14ac:dyDescent="0.35">
      <c r="A4650">
        <v>2074.8778192193713</v>
      </c>
    </row>
    <row r="4651" spans="1:1" x14ac:dyDescent="0.35">
      <c r="A4651">
        <v>2075.0072698986623</v>
      </c>
    </row>
    <row r="4652" spans="1:1" x14ac:dyDescent="0.35">
      <c r="A4652">
        <v>2075.2733258965891</v>
      </c>
    </row>
    <row r="4653" spans="1:1" x14ac:dyDescent="0.35">
      <c r="A4653">
        <v>2075.288126682397</v>
      </c>
    </row>
    <row r="4654" spans="1:1" x14ac:dyDescent="0.35">
      <c r="A4654">
        <v>2099.2464275097009</v>
      </c>
    </row>
    <row r="4655" spans="1:1" x14ac:dyDescent="0.35">
      <c r="A4655">
        <v>2102.1448801909573</v>
      </c>
    </row>
    <row r="4656" spans="1:1" x14ac:dyDescent="0.35">
      <c r="A4656">
        <v>2102.0624826364219</v>
      </c>
    </row>
    <row r="4657" spans="1:1" x14ac:dyDescent="0.35">
      <c r="A4657">
        <v>2099.839085117681</v>
      </c>
    </row>
    <row r="4658" spans="1:1" x14ac:dyDescent="0.35">
      <c r="A4658">
        <v>2064.0318984158803</v>
      </c>
    </row>
    <row r="4659" spans="1:1" x14ac:dyDescent="0.35">
      <c r="A4659">
        <v>2064.3669262167532</v>
      </c>
    </row>
    <row r="4660" spans="1:1" x14ac:dyDescent="0.35">
      <c r="A4660">
        <v>2064.5735975706484</v>
      </c>
    </row>
    <row r="4661" spans="1:1" x14ac:dyDescent="0.35">
      <c r="A4661">
        <v>2064.670124143362</v>
      </c>
    </row>
    <row r="4662" spans="1:1" x14ac:dyDescent="0.35">
      <c r="A4662">
        <v>2089.5892068168614</v>
      </c>
    </row>
    <row r="4663" spans="1:1" x14ac:dyDescent="0.35">
      <c r="A4663">
        <v>2090.7918047306594</v>
      </c>
    </row>
    <row r="4664" spans="1:1" x14ac:dyDescent="0.35">
      <c r="A4664">
        <v>2090.9855376561172</v>
      </c>
    </row>
    <row r="4665" spans="1:1" x14ac:dyDescent="0.35">
      <c r="A4665">
        <v>2090.993206047453</v>
      </c>
    </row>
    <row r="4666" spans="1:1" x14ac:dyDescent="0.35">
      <c r="A4666">
        <v>2083.6395994205959</v>
      </c>
    </row>
    <row r="4667" spans="1:1" x14ac:dyDescent="0.35">
      <c r="A4667">
        <v>2082.988491789205</v>
      </c>
    </row>
    <row r="4668" spans="1:1" x14ac:dyDescent="0.35">
      <c r="A4668">
        <v>2082.9602814698592</v>
      </c>
    </row>
    <row r="4669" spans="1:1" x14ac:dyDescent="0.35">
      <c r="A4669">
        <v>2082.5506050197873</v>
      </c>
    </row>
    <row r="4670" spans="1:1" x14ac:dyDescent="0.35">
      <c r="A4670">
        <v>2071.870649344055</v>
      </c>
    </row>
    <row r="4671" spans="1:1" x14ac:dyDescent="0.35">
      <c r="A4671">
        <v>2071.8442157439422</v>
      </c>
    </row>
    <row r="4672" spans="1:1" x14ac:dyDescent="0.35">
      <c r="A4672">
        <v>2071.5236865454353</v>
      </c>
    </row>
    <row r="4673" spans="1:1" x14ac:dyDescent="0.35">
      <c r="A4673">
        <v>2072.05047952733</v>
      </c>
    </row>
    <row r="4674" spans="1:1" x14ac:dyDescent="0.35">
      <c r="A4674">
        <v>2060.3439634032547</v>
      </c>
    </row>
    <row r="4675" spans="1:1" x14ac:dyDescent="0.35">
      <c r="A4675">
        <v>2060.2612655358389</v>
      </c>
    </row>
    <row r="4676" spans="1:1" x14ac:dyDescent="0.35">
      <c r="A4676">
        <v>2060.2239911651704</v>
      </c>
    </row>
    <row r="4677" spans="1:1" x14ac:dyDescent="0.35">
      <c r="A4677">
        <v>2060.143436947139</v>
      </c>
    </row>
    <row r="4678" spans="1:1" x14ac:dyDescent="0.35">
      <c r="A4678">
        <v>2073.602253371384</v>
      </c>
    </row>
    <row r="4679" spans="1:1" x14ac:dyDescent="0.35">
      <c r="A4679">
        <v>2077.3937352097128</v>
      </c>
    </row>
    <row r="4680" spans="1:1" x14ac:dyDescent="0.35">
      <c r="A4680">
        <v>2077.0066040095408</v>
      </c>
    </row>
    <row r="4681" spans="1:1" x14ac:dyDescent="0.35">
      <c r="A4681">
        <v>2076.5593292478006</v>
      </c>
    </row>
    <row r="4682" spans="1:1" x14ac:dyDescent="0.35">
      <c r="A4682">
        <v>2041.4155459417962</v>
      </c>
    </row>
    <row r="4683" spans="1:1" x14ac:dyDescent="0.35">
      <c r="A4683">
        <v>2029.9729608434718</v>
      </c>
    </row>
    <row r="4684" spans="1:1" x14ac:dyDescent="0.35">
      <c r="A4684">
        <v>2029.9708806010894</v>
      </c>
    </row>
    <row r="4685" spans="1:1" x14ac:dyDescent="0.35">
      <c r="A4685">
        <v>2030.027582117822</v>
      </c>
    </row>
    <row r="4686" spans="1:1" x14ac:dyDescent="0.35">
      <c r="A4686">
        <v>2061.6232639302034</v>
      </c>
    </row>
    <row r="4687" spans="1:1" x14ac:dyDescent="0.35">
      <c r="A4687">
        <v>2061.565305367345</v>
      </c>
    </row>
    <row r="4688" spans="1:1" x14ac:dyDescent="0.35">
      <c r="A4688">
        <v>2063.0532169032376</v>
      </c>
    </row>
    <row r="4689" spans="1:1" x14ac:dyDescent="0.35">
      <c r="A4689">
        <v>2063.5018840422854</v>
      </c>
    </row>
    <row r="4690" spans="1:1" x14ac:dyDescent="0.35">
      <c r="A4690">
        <v>2051.1933907282073</v>
      </c>
    </row>
    <row r="4691" spans="1:1" x14ac:dyDescent="0.35">
      <c r="A4691">
        <v>2051.7552975043654</v>
      </c>
    </row>
    <row r="4692" spans="1:1" x14ac:dyDescent="0.35">
      <c r="A4692">
        <v>2055.1740282999817</v>
      </c>
    </row>
    <row r="4693" spans="1:1" x14ac:dyDescent="0.35">
      <c r="A4693">
        <v>2055.5523440525867</v>
      </c>
    </row>
    <row r="4694" spans="1:1" x14ac:dyDescent="0.35">
      <c r="A4694">
        <v>2079.8652023891918</v>
      </c>
    </row>
    <row r="4695" spans="1:1" x14ac:dyDescent="0.35">
      <c r="A4695">
        <v>2080.0361510813236</v>
      </c>
    </row>
    <row r="4696" spans="1:1" x14ac:dyDescent="0.35">
      <c r="A4696">
        <v>2080.7800255776383</v>
      </c>
    </row>
    <row r="4697" spans="1:1" x14ac:dyDescent="0.35">
      <c r="A4697">
        <v>2080.6743203136139</v>
      </c>
    </row>
    <row r="4698" spans="1:1" x14ac:dyDescent="0.35">
      <c r="A4698">
        <v>2080.5511748394929</v>
      </c>
    </row>
    <row r="4699" spans="1:1" x14ac:dyDescent="0.35">
      <c r="A4699">
        <v>2080.4624620107934</v>
      </c>
    </row>
    <row r="4700" spans="1:1" x14ac:dyDescent="0.35">
      <c r="A4700">
        <v>2080.3172845037188</v>
      </c>
    </row>
    <row r="4701" spans="1:1" x14ac:dyDescent="0.35">
      <c r="A4701">
        <v>2080.2532669506036</v>
      </c>
    </row>
    <row r="4702" spans="1:1" x14ac:dyDescent="0.35">
      <c r="A4702">
        <v>2046.4910812191665</v>
      </c>
    </row>
    <row r="4703" spans="1:1" x14ac:dyDescent="0.35">
      <c r="A4703">
        <v>2046.5323594189249</v>
      </c>
    </row>
    <row r="4704" spans="1:1" x14ac:dyDescent="0.35">
      <c r="A4704">
        <v>2046.5343882062007</v>
      </c>
    </row>
    <row r="4705" spans="1:1" x14ac:dyDescent="0.35">
      <c r="A4705">
        <v>2047.4189050137065</v>
      </c>
    </row>
    <row r="4706" spans="1:1" x14ac:dyDescent="0.35">
      <c r="A4706">
        <v>2079.5681520183571</v>
      </c>
    </row>
    <row r="4707" spans="1:1" x14ac:dyDescent="0.35">
      <c r="A4707">
        <v>2079.6427039557602</v>
      </c>
    </row>
    <row r="4708" spans="1:1" x14ac:dyDescent="0.35">
      <c r="A4708">
        <v>2079.6720642673317</v>
      </c>
    </row>
    <row r="4709" spans="1:1" x14ac:dyDescent="0.35">
      <c r="A4709">
        <v>2079.6266643968411</v>
      </c>
    </row>
    <row r="4710" spans="1:1" x14ac:dyDescent="0.35">
      <c r="A4710">
        <v>2081.2616613905411</v>
      </c>
    </row>
    <row r="4711" spans="1:1" x14ac:dyDescent="0.35">
      <c r="A4711">
        <v>2081.7978241082747</v>
      </c>
    </row>
    <row r="4712" spans="1:1" x14ac:dyDescent="0.35">
      <c r="A4712">
        <v>2081.6694098387379</v>
      </c>
    </row>
    <row r="4713" spans="1:1" x14ac:dyDescent="0.35">
      <c r="A4713">
        <v>2081.7548504143488</v>
      </c>
    </row>
    <row r="4714" spans="1:1" x14ac:dyDescent="0.35">
      <c r="A4714">
        <v>2096.0078340044711</v>
      </c>
    </row>
    <row r="4715" spans="1:1" x14ac:dyDescent="0.35">
      <c r="A4715">
        <v>2096.7989673817065</v>
      </c>
    </row>
    <row r="4716" spans="1:1" x14ac:dyDescent="0.35">
      <c r="A4716">
        <v>2097.9728142831009</v>
      </c>
    </row>
    <row r="4717" spans="1:1" x14ac:dyDescent="0.35">
      <c r="A4717">
        <v>2101.8443904225715</v>
      </c>
    </row>
    <row r="4718" spans="1:1" x14ac:dyDescent="0.35">
      <c r="A4718">
        <v>2099.7678637602367</v>
      </c>
    </row>
    <row r="4719" spans="1:1" x14ac:dyDescent="0.35">
      <c r="A4719">
        <v>2099.6807048078626</v>
      </c>
    </row>
    <row r="4720" spans="1:1" x14ac:dyDescent="0.35">
      <c r="A4720">
        <v>2099.6727146196645</v>
      </c>
    </row>
    <row r="4721" spans="1:1" x14ac:dyDescent="0.35">
      <c r="A4721">
        <v>2099.6305462161545</v>
      </c>
    </row>
    <row r="4722" spans="1:1" x14ac:dyDescent="0.35">
      <c r="A4722">
        <v>2061.7438990150113</v>
      </c>
    </row>
    <row r="4723" spans="1:1" x14ac:dyDescent="0.35">
      <c r="A4723">
        <v>2062.441227626754</v>
      </c>
    </row>
    <row r="4724" spans="1:1" x14ac:dyDescent="0.35">
      <c r="A4724">
        <v>2062.3369374840986</v>
      </c>
    </row>
    <row r="4725" spans="1:1" x14ac:dyDescent="0.35">
      <c r="A4725">
        <v>2062.6601113323122</v>
      </c>
    </row>
    <row r="4726" spans="1:1" x14ac:dyDescent="0.35">
      <c r="A4726">
        <v>2061.1991923055612</v>
      </c>
    </row>
    <row r="4727" spans="1:1" x14ac:dyDescent="0.35">
      <c r="A4727">
        <v>2061.6803381133359</v>
      </c>
    </row>
    <row r="4728" spans="1:1" x14ac:dyDescent="0.35">
      <c r="A4728">
        <v>2071.8930252655409</v>
      </c>
    </row>
    <row r="4729" spans="1:1" x14ac:dyDescent="0.35">
      <c r="A4729">
        <v>2071.3436153898947</v>
      </c>
    </row>
    <row r="4730" spans="1:1" x14ac:dyDescent="0.35">
      <c r="A4730">
        <v>2074.2923787136097</v>
      </c>
    </row>
    <row r="4731" spans="1:1" x14ac:dyDescent="0.35">
      <c r="A4731">
        <v>2073.2662929955404</v>
      </c>
    </row>
    <row r="4732" spans="1:1" x14ac:dyDescent="0.35">
      <c r="A4732">
        <v>2072.8519849979784</v>
      </c>
    </row>
    <row r="4733" spans="1:1" x14ac:dyDescent="0.35">
      <c r="A4733">
        <v>2072.4912580864038</v>
      </c>
    </row>
    <row r="4734" spans="1:1" x14ac:dyDescent="0.35">
      <c r="A4734">
        <v>2086.0170224537142</v>
      </c>
    </row>
    <row r="4735" spans="1:1" x14ac:dyDescent="0.35">
      <c r="A4735">
        <v>2086.1597304041497</v>
      </c>
    </row>
    <row r="4736" spans="1:1" x14ac:dyDescent="0.35">
      <c r="A4736">
        <v>2086.1939594694413</v>
      </c>
    </row>
    <row r="4737" spans="1:1" x14ac:dyDescent="0.35">
      <c r="A4737">
        <v>2086.1381087647751</v>
      </c>
    </row>
    <row r="4738" spans="1:1" x14ac:dyDescent="0.35">
      <c r="A4738">
        <v>2091.8187659364194</v>
      </c>
    </row>
    <row r="4739" spans="1:1" x14ac:dyDescent="0.35">
      <c r="A4739">
        <v>2092.2957653359044</v>
      </c>
    </row>
    <row r="4740" spans="1:1" x14ac:dyDescent="0.35">
      <c r="A4740">
        <v>2092.3153782887384</v>
      </c>
    </row>
    <row r="4741" spans="1:1" x14ac:dyDescent="0.35">
      <c r="A4741">
        <v>2091.9506009162869</v>
      </c>
    </row>
    <row r="4742" spans="1:1" x14ac:dyDescent="0.35">
      <c r="A4742">
        <v>2097.9067827111576</v>
      </c>
    </row>
    <row r="4743" spans="1:1" x14ac:dyDescent="0.35">
      <c r="A4743">
        <v>2099.0444761624094</v>
      </c>
    </row>
    <row r="4744" spans="1:1" x14ac:dyDescent="0.35">
      <c r="A4744">
        <v>2099.0456925807521</v>
      </c>
    </row>
    <row r="4745" spans="1:1" x14ac:dyDescent="0.35">
      <c r="A4745">
        <v>2098.8499335802626</v>
      </c>
    </row>
    <row r="4746" spans="1:1" x14ac:dyDescent="0.35">
      <c r="A4746">
        <v>2085.4612322116736</v>
      </c>
    </row>
    <row r="4747" spans="1:1" x14ac:dyDescent="0.35">
      <c r="A4747">
        <v>2083.9294030007441</v>
      </c>
    </row>
    <row r="4748" spans="1:1" x14ac:dyDescent="0.35">
      <c r="A4748">
        <v>2086.4239196290728</v>
      </c>
    </row>
    <row r="4749" spans="1:1" x14ac:dyDescent="0.35">
      <c r="A4749">
        <v>2086.7798510768916</v>
      </c>
    </row>
    <row r="4750" spans="1:1" x14ac:dyDescent="0.35">
      <c r="A4750">
        <v>2080.3518114092294</v>
      </c>
    </row>
    <row r="4751" spans="1:1" x14ac:dyDescent="0.35">
      <c r="A4751">
        <v>2080.6305059664883</v>
      </c>
    </row>
    <row r="4752" spans="1:1" x14ac:dyDescent="0.35">
      <c r="A4752">
        <v>2080.5693245821167</v>
      </c>
    </row>
    <row r="4753" spans="1:1" x14ac:dyDescent="0.35">
      <c r="A4753">
        <v>2080.122324412223</v>
      </c>
    </row>
    <row r="4754" spans="1:1" x14ac:dyDescent="0.35">
      <c r="A4754">
        <v>2079.8749607098289</v>
      </c>
    </row>
    <row r="4755" spans="1:1" x14ac:dyDescent="0.35">
      <c r="A4755">
        <v>2080.0640631827991</v>
      </c>
    </row>
    <row r="4756" spans="1:1" x14ac:dyDescent="0.35">
      <c r="A4756">
        <v>2080.8170804446563</v>
      </c>
    </row>
    <row r="4757" spans="1:1" x14ac:dyDescent="0.35">
      <c r="A4757">
        <v>2080.8392317439429</v>
      </c>
    </row>
    <row r="4758" spans="1:1" x14ac:dyDescent="0.35">
      <c r="A4758">
        <v>2079.2255929170642</v>
      </c>
    </row>
    <row r="4759" spans="1:1" x14ac:dyDescent="0.35">
      <c r="A4759">
        <v>2079.5078775982838</v>
      </c>
    </row>
    <row r="4760" spans="1:1" x14ac:dyDescent="0.35">
      <c r="A4760">
        <v>2082.0444189789705</v>
      </c>
    </row>
    <row r="4761" spans="1:1" x14ac:dyDescent="0.35">
      <c r="A4761">
        <v>2085.4957624371164</v>
      </c>
    </row>
    <row r="4762" spans="1:1" x14ac:dyDescent="0.35">
      <c r="A4762">
        <v>2075.2525856846478</v>
      </c>
    </row>
    <row r="4763" spans="1:1" x14ac:dyDescent="0.35">
      <c r="A4763">
        <v>2081.0538745266385</v>
      </c>
    </row>
    <row r="4764" spans="1:1" x14ac:dyDescent="0.35">
      <c r="A4764">
        <v>2126.8131802226417</v>
      </c>
    </row>
    <row r="4765" spans="1:1" x14ac:dyDescent="0.35">
      <c r="A4765">
        <v>2138.1668183796573</v>
      </c>
    </row>
    <row r="4766" spans="1:1" x14ac:dyDescent="0.35">
      <c r="A4766">
        <v>2160.1217689041514</v>
      </c>
    </row>
    <row r="4767" spans="1:1" x14ac:dyDescent="0.35">
      <c r="A4767">
        <v>2245.1987486439757</v>
      </c>
    </row>
    <row r="4768" spans="1:1" x14ac:dyDescent="0.35">
      <c r="A4768">
        <v>2293.8361151092686</v>
      </c>
    </row>
    <row r="4769" spans="1:1" x14ac:dyDescent="0.35">
      <c r="A4769">
        <v>2346.2979278347921</v>
      </c>
    </row>
    <row r="4770" spans="1:1" x14ac:dyDescent="0.35">
      <c r="A4770">
        <v>2396.141128750518</v>
      </c>
    </row>
    <row r="4771" spans="1:1" x14ac:dyDescent="0.35">
      <c r="A4771">
        <v>2399.8908833842725</v>
      </c>
    </row>
    <row r="4772" spans="1:1" x14ac:dyDescent="0.35">
      <c r="A4772">
        <v>2396.7561309859157</v>
      </c>
    </row>
    <row r="4773" spans="1:1" x14ac:dyDescent="0.35">
      <c r="A4773">
        <v>2396.8619873360731</v>
      </c>
    </row>
    <row r="4774" spans="1:1" x14ac:dyDescent="0.35">
      <c r="A4774">
        <v>2381.2477301086765</v>
      </c>
    </row>
    <row r="4775" spans="1:1" x14ac:dyDescent="0.35">
      <c r="A4775">
        <v>2395.879312525969</v>
      </c>
    </row>
    <row r="4776" spans="1:1" x14ac:dyDescent="0.35">
      <c r="A4776">
        <v>2393.4607271638233</v>
      </c>
    </row>
    <row r="4777" spans="1:1" x14ac:dyDescent="0.35">
      <c r="A4777">
        <v>2377.1187137756497</v>
      </c>
    </row>
    <row r="4778" spans="1:1" x14ac:dyDescent="0.35">
      <c r="A4778">
        <v>2332.100131678395</v>
      </c>
    </row>
    <row r="4779" spans="1:1" x14ac:dyDescent="0.35">
      <c r="A4779">
        <v>2327.1196706590708</v>
      </c>
    </row>
    <row r="4780" spans="1:1" x14ac:dyDescent="0.35">
      <c r="A4780">
        <v>2318.9603404649533</v>
      </c>
    </row>
    <row r="4781" spans="1:1" x14ac:dyDescent="0.35">
      <c r="A4781">
        <v>2311.3554911410902</v>
      </c>
    </row>
    <row r="4782" spans="1:1" x14ac:dyDescent="0.35">
      <c r="A4782">
        <v>2233.8151030358858</v>
      </c>
    </row>
    <row r="4783" spans="1:1" x14ac:dyDescent="0.35">
      <c r="A4783">
        <v>2233.2984408705961</v>
      </c>
    </row>
    <row r="4784" spans="1:1" x14ac:dyDescent="0.35">
      <c r="A4784">
        <v>2230.3594252266921</v>
      </c>
    </row>
    <row r="4785" spans="1:1" x14ac:dyDescent="0.35">
      <c r="A4785">
        <v>2215.1190853561275</v>
      </c>
    </row>
    <row r="4786" spans="1:1" x14ac:dyDescent="0.35">
      <c r="A4786">
        <v>2187.2500226309057</v>
      </c>
    </row>
    <row r="4787" spans="1:1" x14ac:dyDescent="0.35">
      <c r="A4787">
        <v>2187.1161838767584</v>
      </c>
    </row>
    <row r="4788" spans="1:1" x14ac:dyDescent="0.35">
      <c r="A4788">
        <v>2186.0862120946404</v>
      </c>
    </row>
    <row r="4789" spans="1:1" x14ac:dyDescent="0.35">
      <c r="A4789">
        <v>2190.8362394869328</v>
      </c>
    </row>
    <row r="4790" spans="1:1" x14ac:dyDescent="0.35">
      <c r="A4790">
        <v>2173.4720501489937</v>
      </c>
    </row>
    <row r="4791" spans="1:1" x14ac:dyDescent="0.35">
      <c r="A4791">
        <v>2174.1631854430307</v>
      </c>
    </row>
    <row r="4792" spans="1:1" x14ac:dyDescent="0.35">
      <c r="A4792">
        <v>2172.9086638365407</v>
      </c>
    </row>
    <row r="4793" spans="1:1" x14ac:dyDescent="0.35">
      <c r="A4793">
        <v>2171.5058392432984</v>
      </c>
    </row>
    <row r="4794" spans="1:1" x14ac:dyDescent="0.35">
      <c r="A4794">
        <v>2133.937404664699</v>
      </c>
    </row>
    <row r="4795" spans="1:1" x14ac:dyDescent="0.35">
      <c r="A4795">
        <v>2131.5367307204287</v>
      </c>
    </row>
    <row r="4796" spans="1:1" x14ac:dyDescent="0.35">
      <c r="A4796">
        <v>2131.1213175584562</v>
      </c>
    </row>
    <row r="4797" spans="1:1" x14ac:dyDescent="0.35">
      <c r="A4797">
        <v>2132.0235378742218</v>
      </c>
    </row>
    <row r="4798" spans="1:1" x14ac:dyDescent="0.35">
      <c r="A4798">
        <v>2138.8236395991407</v>
      </c>
    </row>
    <row r="4799" spans="1:1" x14ac:dyDescent="0.35">
      <c r="A4799">
        <v>2141.9188136318699</v>
      </c>
    </row>
    <row r="4800" spans="1:1" x14ac:dyDescent="0.35">
      <c r="A4800">
        <v>2142.0421449881978</v>
      </c>
    </row>
    <row r="4801" spans="1:1" x14ac:dyDescent="0.35">
      <c r="A4801">
        <v>2142.4345716338139</v>
      </c>
    </row>
    <row r="4802" spans="1:1" x14ac:dyDescent="0.35">
      <c r="A4802">
        <v>2140.5808490430936</v>
      </c>
    </row>
    <row r="4803" spans="1:1" x14ac:dyDescent="0.35">
      <c r="A4803">
        <v>2139.6616125982255</v>
      </c>
    </row>
    <row r="4804" spans="1:1" x14ac:dyDescent="0.35">
      <c r="A4804">
        <v>2140.5458712982945</v>
      </c>
    </row>
    <row r="4805" spans="1:1" x14ac:dyDescent="0.35">
      <c r="A4805">
        <v>2142.2014555996284</v>
      </c>
    </row>
    <row r="4806" spans="1:1" x14ac:dyDescent="0.35">
      <c r="A4806">
        <v>2154.5922031695955</v>
      </c>
    </row>
    <row r="4807" spans="1:1" x14ac:dyDescent="0.35">
      <c r="A4807">
        <v>2155.8614683477208</v>
      </c>
    </row>
    <row r="4808" spans="1:1" x14ac:dyDescent="0.35">
      <c r="A4808">
        <v>2154.8495279252529</v>
      </c>
    </row>
    <row r="4809" spans="1:1" x14ac:dyDescent="0.35">
      <c r="A4809">
        <v>2154.6905624067876</v>
      </c>
    </row>
    <row r="4810" spans="1:1" x14ac:dyDescent="0.35">
      <c r="A4810">
        <v>2129.050364716677</v>
      </c>
    </row>
    <row r="4811" spans="1:1" x14ac:dyDescent="0.35">
      <c r="A4811">
        <v>2129.1757600875571</v>
      </c>
    </row>
    <row r="4812" spans="1:1" x14ac:dyDescent="0.35">
      <c r="A4812">
        <v>2127.8750442699529</v>
      </c>
    </row>
    <row r="4813" spans="1:1" x14ac:dyDescent="0.35">
      <c r="A4813">
        <v>2127.6059499389958</v>
      </c>
    </row>
    <row r="4814" spans="1:1" x14ac:dyDescent="0.35">
      <c r="A4814">
        <v>2160.6963592858519</v>
      </c>
    </row>
    <row r="4815" spans="1:1" x14ac:dyDescent="0.35">
      <c r="A4815">
        <v>2160.2631959787104</v>
      </c>
    </row>
    <row r="4816" spans="1:1" x14ac:dyDescent="0.35">
      <c r="A4816">
        <v>2157.3169651585631</v>
      </c>
    </row>
    <row r="4817" spans="1:1" x14ac:dyDescent="0.35">
      <c r="A4817">
        <v>2157.1547741109971</v>
      </c>
    </row>
    <row r="4818" spans="1:1" x14ac:dyDescent="0.35">
      <c r="A4818">
        <v>2107.596874482464</v>
      </c>
    </row>
    <row r="4819" spans="1:1" x14ac:dyDescent="0.35">
      <c r="A4819">
        <v>2107.1842300056014</v>
      </c>
    </row>
    <row r="4820" spans="1:1" x14ac:dyDescent="0.35">
      <c r="A4820">
        <v>2107.0530136360321</v>
      </c>
    </row>
    <row r="4821" spans="1:1" x14ac:dyDescent="0.35">
      <c r="A4821">
        <v>2105.8995357551612</v>
      </c>
    </row>
    <row r="4822" spans="1:1" x14ac:dyDescent="0.35">
      <c r="A4822">
        <v>2129.6680181275588</v>
      </c>
    </row>
    <row r="4823" spans="1:1" x14ac:dyDescent="0.35">
      <c r="A4823">
        <v>2129.892365050735</v>
      </c>
    </row>
    <row r="4824" spans="1:1" x14ac:dyDescent="0.35">
      <c r="A4824">
        <v>2131.1147873359732</v>
      </c>
    </row>
    <row r="4825" spans="1:1" x14ac:dyDescent="0.35">
      <c r="A4825">
        <v>2131.151334434282</v>
      </c>
    </row>
    <row r="4826" spans="1:1" x14ac:dyDescent="0.35">
      <c r="A4826">
        <v>2138.1576960308012</v>
      </c>
    </row>
    <row r="4827" spans="1:1" x14ac:dyDescent="0.35">
      <c r="A4827">
        <v>2136.006622970337</v>
      </c>
    </row>
    <row r="4828" spans="1:1" x14ac:dyDescent="0.35">
      <c r="A4828">
        <v>2136.0121797265019</v>
      </c>
    </row>
    <row r="4829" spans="1:1" x14ac:dyDescent="0.35">
      <c r="A4829">
        <v>2135.1127569982782</v>
      </c>
    </row>
    <row r="4830" spans="1:1" x14ac:dyDescent="0.35">
      <c r="A4830">
        <v>2114.7789852160495</v>
      </c>
    </row>
    <row r="4831" spans="1:1" x14ac:dyDescent="0.35">
      <c r="A4831">
        <v>2114.5787747905124</v>
      </c>
    </row>
    <row r="4832" spans="1:1" x14ac:dyDescent="0.35">
      <c r="A4832">
        <v>2114.6740348208696</v>
      </c>
    </row>
    <row r="4833" spans="1:1" x14ac:dyDescent="0.35">
      <c r="A4833">
        <v>2114.0524756540544</v>
      </c>
    </row>
    <row r="4834" spans="1:1" x14ac:dyDescent="0.35">
      <c r="A4834">
        <v>2122.5683916104026</v>
      </c>
    </row>
    <row r="4835" spans="1:1" x14ac:dyDescent="0.35">
      <c r="A4835">
        <v>2124.3536623825785</v>
      </c>
    </row>
    <row r="4836" spans="1:1" x14ac:dyDescent="0.35">
      <c r="A4836">
        <v>2125.2147624418139</v>
      </c>
    </row>
    <row r="4837" spans="1:1" x14ac:dyDescent="0.35">
      <c r="A4837">
        <v>2130.3909597201273</v>
      </c>
    </row>
    <row r="4838" spans="1:1" x14ac:dyDescent="0.35">
      <c r="A4838">
        <v>2132.4605622333474</v>
      </c>
    </row>
    <row r="4839" spans="1:1" x14ac:dyDescent="0.35">
      <c r="A4839">
        <v>2133.9302199720405</v>
      </c>
    </row>
    <row r="4840" spans="1:1" x14ac:dyDescent="0.35">
      <c r="A4840">
        <v>2131.0962609034032</v>
      </c>
    </row>
    <row r="4841" spans="1:1" x14ac:dyDescent="0.35">
      <c r="A4841">
        <v>2130.8906015483662</v>
      </c>
    </row>
    <row r="4842" spans="1:1" x14ac:dyDescent="0.35">
      <c r="A4842">
        <v>2122.4397215319332</v>
      </c>
    </row>
    <row r="4843" spans="1:1" x14ac:dyDescent="0.35">
      <c r="A4843">
        <v>2122.4507999240886</v>
      </c>
    </row>
    <row r="4844" spans="1:1" x14ac:dyDescent="0.35">
      <c r="A4844">
        <v>2122.4799356565345</v>
      </c>
    </row>
    <row r="4845" spans="1:1" x14ac:dyDescent="0.35">
      <c r="A4845">
        <v>2122.4716414250433</v>
      </c>
    </row>
    <row r="4846" spans="1:1" x14ac:dyDescent="0.35">
      <c r="A4846">
        <v>2129.7015646693762</v>
      </c>
    </row>
    <row r="4847" spans="1:1" x14ac:dyDescent="0.35">
      <c r="A4847">
        <v>2129.2304415451363</v>
      </c>
    </row>
    <row r="4848" spans="1:1" x14ac:dyDescent="0.35">
      <c r="A4848">
        <v>2133.6979581217747</v>
      </c>
    </row>
    <row r="4849" spans="1:1" x14ac:dyDescent="0.35">
      <c r="A4849">
        <v>2141.4378577824682</v>
      </c>
    </row>
    <row r="4850" spans="1:1" x14ac:dyDescent="0.35">
      <c r="A4850">
        <v>2155.9646238423884</v>
      </c>
    </row>
    <row r="4851" spans="1:1" x14ac:dyDescent="0.35">
      <c r="A4851">
        <v>2155.9324470702559</v>
      </c>
    </row>
    <row r="4852" spans="1:1" x14ac:dyDescent="0.35">
      <c r="A4852">
        <v>2155.8804850208107</v>
      </c>
    </row>
    <row r="4853" spans="1:1" x14ac:dyDescent="0.35">
      <c r="A4853">
        <v>2155.7006294077728</v>
      </c>
    </row>
    <row r="4854" spans="1:1" x14ac:dyDescent="0.35">
      <c r="A4854">
        <v>2112.1048293039203</v>
      </c>
    </row>
    <row r="4855" spans="1:1" x14ac:dyDescent="0.35">
      <c r="A4855">
        <v>2112.0791724948213</v>
      </c>
    </row>
    <row r="4856" spans="1:1" x14ac:dyDescent="0.35">
      <c r="A4856">
        <v>2112.0209228298627</v>
      </c>
    </row>
    <row r="4857" spans="1:1" x14ac:dyDescent="0.35">
      <c r="A4857">
        <v>2114.4385141003877</v>
      </c>
    </row>
    <row r="4858" spans="1:1" x14ac:dyDescent="0.35">
      <c r="A4858">
        <v>2136.2215185961686</v>
      </c>
    </row>
    <row r="4859" spans="1:1" x14ac:dyDescent="0.35">
      <c r="A4859">
        <v>2146.7204513142351</v>
      </c>
    </row>
    <row r="4860" spans="1:1" x14ac:dyDescent="0.35">
      <c r="A4860">
        <v>2147.6303530228324</v>
      </c>
    </row>
    <row r="4861" spans="1:1" x14ac:dyDescent="0.35">
      <c r="A4861">
        <v>2143.106058487203</v>
      </c>
    </row>
    <row r="4862" spans="1:1" x14ac:dyDescent="0.35">
      <c r="A4862">
        <v>2185.4941730150022</v>
      </c>
    </row>
    <row r="4863" spans="1:1" x14ac:dyDescent="0.35">
      <c r="A4863">
        <v>2185.5627850655001</v>
      </c>
    </row>
    <row r="4864" spans="1:1" x14ac:dyDescent="0.35">
      <c r="A4864">
        <v>2185.5587340607308</v>
      </c>
    </row>
    <row r="4865" spans="1:1" x14ac:dyDescent="0.35">
      <c r="A4865">
        <v>2187.2480657321867</v>
      </c>
    </row>
    <row r="4866" spans="1:1" x14ac:dyDescent="0.35">
      <c r="A4866">
        <v>2186.8757905855309</v>
      </c>
    </row>
    <row r="4867" spans="1:1" x14ac:dyDescent="0.35">
      <c r="A4867">
        <v>2184.2466670093127</v>
      </c>
    </row>
    <row r="4868" spans="1:1" x14ac:dyDescent="0.35">
      <c r="A4868">
        <v>2184.1528908344917</v>
      </c>
    </row>
    <row r="4869" spans="1:1" x14ac:dyDescent="0.35">
      <c r="A4869">
        <v>2184.1705009301659</v>
      </c>
    </row>
    <row r="4870" spans="1:1" x14ac:dyDescent="0.35">
      <c r="A4870">
        <v>2183.0955197049771</v>
      </c>
    </row>
    <row r="4871" spans="1:1" x14ac:dyDescent="0.35">
      <c r="A4871">
        <v>2182.9727190593258</v>
      </c>
    </row>
    <row r="4872" spans="1:1" x14ac:dyDescent="0.35">
      <c r="A4872">
        <v>2182.8971548257396</v>
      </c>
    </row>
    <row r="4873" spans="1:1" x14ac:dyDescent="0.35">
      <c r="A4873">
        <v>2182.9070178633556</v>
      </c>
    </row>
    <row r="4874" spans="1:1" x14ac:dyDescent="0.35">
      <c r="A4874">
        <v>2173.3334296357352</v>
      </c>
    </row>
    <row r="4875" spans="1:1" x14ac:dyDescent="0.35">
      <c r="A4875">
        <v>2173.5634301186074</v>
      </c>
    </row>
    <row r="4876" spans="1:1" x14ac:dyDescent="0.35">
      <c r="A4876">
        <v>2173.3489117976278</v>
      </c>
    </row>
    <row r="4877" spans="1:1" x14ac:dyDescent="0.35">
      <c r="A4877">
        <v>2171.9616953751538</v>
      </c>
    </row>
    <row r="4878" spans="1:1" x14ac:dyDescent="0.35">
      <c r="A4878">
        <v>2142.7421150992159</v>
      </c>
    </row>
    <row r="4879" spans="1:1" x14ac:dyDescent="0.35">
      <c r="A4879">
        <v>2141.0970792295411</v>
      </c>
    </row>
    <row r="4880" spans="1:1" x14ac:dyDescent="0.35">
      <c r="A4880">
        <v>2139.0815080692992</v>
      </c>
    </row>
    <row r="4881" spans="1:1" x14ac:dyDescent="0.35">
      <c r="A4881">
        <v>2138.5877356701531</v>
      </c>
    </row>
    <row r="4882" spans="1:1" x14ac:dyDescent="0.35">
      <c r="A4882">
        <v>2137.1410036000889</v>
      </c>
    </row>
    <row r="4883" spans="1:1" x14ac:dyDescent="0.35">
      <c r="A4883">
        <v>2137.1228152967524</v>
      </c>
    </row>
    <row r="4884" spans="1:1" x14ac:dyDescent="0.35">
      <c r="A4884">
        <v>2140.4120465395972</v>
      </c>
    </row>
    <row r="4885" spans="1:1" x14ac:dyDescent="0.35">
      <c r="A4885">
        <v>2141.1730660335161</v>
      </c>
    </row>
    <row r="4886" spans="1:1" x14ac:dyDescent="0.35">
      <c r="A4886">
        <v>2141.0558085907251</v>
      </c>
    </row>
    <row r="4887" spans="1:1" x14ac:dyDescent="0.35">
      <c r="A4887">
        <v>2141.2425783544313</v>
      </c>
    </row>
    <row r="4888" spans="1:1" x14ac:dyDescent="0.35">
      <c r="A4888">
        <v>2140.9354616368655</v>
      </c>
    </row>
    <row r="4889" spans="1:1" x14ac:dyDescent="0.35">
      <c r="A4889">
        <v>2141.1882610917091</v>
      </c>
    </row>
    <row r="4890" spans="1:1" x14ac:dyDescent="0.35">
      <c r="A4890">
        <v>2163.5219477226492</v>
      </c>
    </row>
    <row r="4891" spans="1:1" x14ac:dyDescent="0.35">
      <c r="A4891">
        <v>2163.5500773598906</v>
      </c>
    </row>
    <row r="4892" spans="1:1" x14ac:dyDescent="0.35">
      <c r="A4892">
        <v>2166.6193218235858</v>
      </c>
    </row>
    <row r="4893" spans="1:1" x14ac:dyDescent="0.35">
      <c r="A4893">
        <v>2166.6869872522075</v>
      </c>
    </row>
    <row r="4894" spans="1:1" x14ac:dyDescent="0.35">
      <c r="A4894">
        <v>2140.1343957181089</v>
      </c>
    </row>
    <row r="4895" spans="1:1" x14ac:dyDescent="0.35">
      <c r="A4895">
        <v>2140.0995080624707</v>
      </c>
    </row>
    <row r="4896" spans="1:1" x14ac:dyDescent="0.35">
      <c r="A4896">
        <v>2139.9563370724209</v>
      </c>
    </row>
    <row r="4897" spans="1:1" x14ac:dyDescent="0.35">
      <c r="A4897">
        <v>2140.3405580490362</v>
      </c>
    </row>
    <row r="4898" spans="1:1" x14ac:dyDescent="0.35">
      <c r="A4898">
        <v>2148.5188320041634</v>
      </c>
    </row>
    <row r="4899" spans="1:1" x14ac:dyDescent="0.35">
      <c r="A4899">
        <v>2152.9966674179304</v>
      </c>
    </row>
    <row r="4900" spans="1:1" x14ac:dyDescent="0.35">
      <c r="A4900">
        <v>2152.5932756655384</v>
      </c>
    </row>
    <row r="4901" spans="1:1" x14ac:dyDescent="0.35">
      <c r="A4901">
        <v>2151.7621648965869</v>
      </c>
    </row>
    <row r="4902" spans="1:1" x14ac:dyDescent="0.35">
      <c r="A4902">
        <v>2129.1437901207246</v>
      </c>
    </row>
    <row r="4903" spans="1:1" x14ac:dyDescent="0.35">
      <c r="A4903">
        <v>2128.779750586953</v>
      </c>
    </row>
    <row r="4904" spans="1:1" x14ac:dyDescent="0.35">
      <c r="A4904">
        <v>2128.9473375359084</v>
      </c>
    </row>
    <row r="4905" spans="1:1" x14ac:dyDescent="0.35">
      <c r="A4905">
        <v>2129.2808482602704</v>
      </c>
    </row>
    <row r="4906" spans="1:1" x14ac:dyDescent="0.35">
      <c r="A4906">
        <v>2130.7090231995098</v>
      </c>
    </row>
    <row r="4907" spans="1:1" x14ac:dyDescent="0.35">
      <c r="A4907">
        <v>2131.1568504683673</v>
      </c>
    </row>
    <row r="4908" spans="1:1" x14ac:dyDescent="0.35">
      <c r="A4908">
        <v>2134.8618438488338</v>
      </c>
    </row>
    <row r="4909" spans="1:1" x14ac:dyDescent="0.35">
      <c r="A4909">
        <v>2132.843990258174</v>
      </c>
    </row>
    <row r="4910" spans="1:1" x14ac:dyDescent="0.35">
      <c r="A4910">
        <v>2104.8503054287285</v>
      </c>
    </row>
    <row r="4911" spans="1:1" x14ac:dyDescent="0.35">
      <c r="A4911">
        <v>2104.4121099011973</v>
      </c>
    </row>
    <row r="4912" spans="1:1" x14ac:dyDescent="0.35">
      <c r="A4912">
        <v>2104.352005752502</v>
      </c>
    </row>
    <row r="4913" spans="1:1" x14ac:dyDescent="0.35">
      <c r="A4913">
        <v>2105.4642764776945</v>
      </c>
    </row>
    <row r="4914" spans="1:1" x14ac:dyDescent="0.35">
      <c r="A4914">
        <v>2107.2878289646469</v>
      </c>
    </row>
    <row r="4915" spans="1:1" x14ac:dyDescent="0.35">
      <c r="A4915">
        <v>2110.529479470104</v>
      </c>
    </row>
    <row r="4916" spans="1:1" x14ac:dyDescent="0.35">
      <c r="A4916">
        <v>2107.2815233131405</v>
      </c>
    </row>
    <row r="4917" spans="1:1" x14ac:dyDescent="0.35">
      <c r="A4917">
        <v>2107.109831955051</v>
      </c>
    </row>
    <row r="4918" spans="1:1" x14ac:dyDescent="0.35">
      <c r="A4918">
        <v>2093.797200063942</v>
      </c>
    </row>
    <row r="4919" spans="1:1" x14ac:dyDescent="0.35">
      <c r="A4919">
        <v>2094.6381834589411</v>
      </c>
    </row>
    <row r="4920" spans="1:1" x14ac:dyDescent="0.35">
      <c r="A4920">
        <v>2094.8884272228461</v>
      </c>
    </row>
    <row r="4921" spans="1:1" x14ac:dyDescent="0.35">
      <c r="A4921">
        <v>2097.5854843917768</v>
      </c>
    </row>
    <row r="4922" spans="1:1" x14ac:dyDescent="0.35">
      <c r="A4922">
        <v>2138.7918418799527</v>
      </c>
    </row>
    <row r="4923" spans="1:1" x14ac:dyDescent="0.35">
      <c r="A4923">
        <v>2138.8091641517822</v>
      </c>
    </row>
    <row r="4924" spans="1:1" x14ac:dyDescent="0.35">
      <c r="A4924">
        <v>2138.8778562822845</v>
      </c>
    </row>
    <row r="4925" spans="1:1" x14ac:dyDescent="0.35">
      <c r="A4925">
        <v>2130.9576731589623</v>
      </c>
    </row>
    <row r="4926" spans="1:1" x14ac:dyDescent="0.35">
      <c r="A4926">
        <v>2084.7459462506231</v>
      </c>
    </row>
    <row r="4927" spans="1:1" x14ac:dyDescent="0.35">
      <c r="A4927">
        <v>2082.6126513273921</v>
      </c>
    </row>
    <row r="4928" spans="1:1" x14ac:dyDescent="0.35">
      <c r="A4928">
        <v>2082.8584897161927</v>
      </c>
    </row>
    <row r="4929" spans="1:1" x14ac:dyDescent="0.35">
      <c r="A4929">
        <v>2082.9380498493556</v>
      </c>
    </row>
    <row r="4930" spans="1:1" x14ac:dyDescent="0.35">
      <c r="A4930">
        <v>2117.9114175862633</v>
      </c>
    </row>
    <row r="4931" spans="1:1" x14ac:dyDescent="0.35">
      <c r="A4931">
        <v>2121.7871539099142</v>
      </c>
    </row>
    <row r="4932" spans="1:1" x14ac:dyDescent="0.35">
      <c r="A4932">
        <v>2122.9718982963823</v>
      </c>
    </row>
    <row r="4933" spans="1:1" x14ac:dyDescent="0.35">
      <c r="A4933">
        <v>2126.2830510877538</v>
      </c>
    </row>
    <row r="4934" spans="1:1" x14ac:dyDescent="0.35">
      <c r="A4934">
        <v>2145.948315972928</v>
      </c>
    </row>
    <row r="4935" spans="1:1" x14ac:dyDescent="0.35">
      <c r="A4935">
        <v>2146.7941375472583</v>
      </c>
    </row>
    <row r="4936" spans="1:1" x14ac:dyDescent="0.35">
      <c r="A4936">
        <v>2146.7571082606446</v>
      </c>
    </row>
    <row r="4937" spans="1:1" x14ac:dyDescent="0.35">
      <c r="A4937">
        <v>2143.5472059817985</v>
      </c>
    </row>
    <row r="4938" spans="1:1" x14ac:dyDescent="0.35">
      <c r="A4938">
        <v>2111.0600627867971</v>
      </c>
    </row>
    <row r="4939" spans="1:1" x14ac:dyDescent="0.35">
      <c r="A4939">
        <v>2111.0372191485949</v>
      </c>
    </row>
    <row r="4940" spans="1:1" x14ac:dyDescent="0.35">
      <c r="A4940">
        <v>2111.4170462228358</v>
      </c>
    </row>
    <row r="4941" spans="1:1" x14ac:dyDescent="0.35">
      <c r="A4941">
        <v>2111.5392340521794</v>
      </c>
    </row>
    <row r="4942" spans="1:1" x14ac:dyDescent="0.35">
      <c r="A4942">
        <v>2128.066434690496</v>
      </c>
    </row>
    <row r="4943" spans="1:1" x14ac:dyDescent="0.35">
      <c r="A4943">
        <v>2128.4072400105651</v>
      </c>
    </row>
    <row r="4944" spans="1:1" x14ac:dyDescent="0.35">
      <c r="A4944">
        <v>2128.5270209743176</v>
      </c>
    </row>
    <row r="4945" spans="1:1" x14ac:dyDescent="0.35">
      <c r="A4945">
        <v>2128.6893476035912</v>
      </c>
    </row>
    <row r="4946" spans="1:1" x14ac:dyDescent="0.35">
      <c r="A4946">
        <v>2111.6906383798923</v>
      </c>
    </row>
    <row r="4947" spans="1:1" x14ac:dyDescent="0.35">
      <c r="A4947">
        <v>2111.3474664296955</v>
      </c>
    </row>
    <row r="4948" spans="1:1" x14ac:dyDescent="0.35">
      <c r="A4948">
        <v>2111.2258974933065</v>
      </c>
    </row>
    <row r="4949" spans="1:1" x14ac:dyDescent="0.35">
      <c r="A4949">
        <v>2112.1949717174284</v>
      </c>
    </row>
    <row r="4950" spans="1:1" x14ac:dyDescent="0.35">
      <c r="A4950">
        <v>2114.1205072212033</v>
      </c>
    </row>
    <row r="4951" spans="1:1" x14ac:dyDescent="0.35">
      <c r="A4951">
        <v>2114.2297972862143</v>
      </c>
    </row>
    <row r="4952" spans="1:1" x14ac:dyDescent="0.35">
      <c r="A4952">
        <v>2113.7553998457734</v>
      </c>
    </row>
    <row r="4953" spans="1:1" x14ac:dyDescent="0.35">
      <c r="A4953">
        <v>2113.4985228045844</v>
      </c>
    </row>
    <row r="4954" spans="1:1" x14ac:dyDescent="0.35">
      <c r="A4954">
        <v>2087.7766346717253</v>
      </c>
    </row>
    <row r="4955" spans="1:1" x14ac:dyDescent="0.35">
      <c r="A4955">
        <v>2090.2144143036567</v>
      </c>
    </row>
    <row r="4956" spans="1:1" x14ac:dyDescent="0.35">
      <c r="A4956">
        <v>2090.0357683531474</v>
      </c>
    </row>
    <row r="4957" spans="1:1" x14ac:dyDescent="0.35">
      <c r="A4957">
        <v>2090.1326820966788</v>
      </c>
    </row>
    <row r="4958" spans="1:1" x14ac:dyDescent="0.35">
      <c r="A4958">
        <v>2077.0636530097108</v>
      </c>
    </row>
    <row r="4959" spans="1:1" x14ac:dyDescent="0.35">
      <c r="A4959">
        <v>2076.8840621393174</v>
      </c>
    </row>
    <row r="4960" spans="1:1" x14ac:dyDescent="0.35">
      <c r="A4960">
        <v>2076.8798740343191</v>
      </c>
    </row>
    <row r="4961" spans="1:1" x14ac:dyDescent="0.35">
      <c r="A4961">
        <v>2076.9799299382139</v>
      </c>
    </row>
    <row r="4962" spans="1:1" x14ac:dyDescent="0.35">
      <c r="A4962">
        <v>2108.1484750371892</v>
      </c>
    </row>
    <row r="4963" spans="1:1" x14ac:dyDescent="0.35">
      <c r="A4963">
        <v>2112.0539158396423</v>
      </c>
    </row>
    <row r="4964" spans="1:1" x14ac:dyDescent="0.35">
      <c r="A4964">
        <v>2112.151243252214</v>
      </c>
    </row>
    <row r="4965" spans="1:1" x14ac:dyDescent="0.35">
      <c r="A4965">
        <v>2112.1946374708787</v>
      </c>
    </row>
    <row r="4966" spans="1:1" x14ac:dyDescent="0.35">
      <c r="A4966">
        <v>2076.5139651861973</v>
      </c>
    </row>
    <row r="4967" spans="1:1" x14ac:dyDescent="0.35">
      <c r="A4967">
        <v>2075.8824833713006</v>
      </c>
    </row>
    <row r="4968" spans="1:1" x14ac:dyDescent="0.35">
      <c r="A4968">
        <v>2076.2341520464979</v>
      </c>
    </row>
    <row r="4969" spans="1:1" x14ac:dyDescent="0.35">
      <c r="A4969">
        <v>2076.5690035151783</v>
      </c>
    </row>
    <row r="4970" spans="1:1" x14ac:dyDescent="0.35">
      <c r="A4970">
        <v>2136.4500446126331</v>
      </c>
    </row>
    <row r="4971" spans="1:1" x14ac:dyDescent="0.35">
      <c r="A4971">
        <v>2136.7170764536131</v>
      </c>
    </row>
    <row r="4972" spans="1:1" x14ac:dyDescent="0.35">
      <c r="A4972">
        <v>2136.7329337543342</v>
      </c>
    </row>
    <row r="4973" spans="1:1" x14ac:dyDescent="0.35">
      <c r="A4973">
        <v>2136.2221221919172</v>
      </c>
    </row>
    <row r="4974" spans="1:1" x14ac:dyDescent="0.35">
      <c r="A4974">
        <v>2125.7693454108667</v>
      </c>
    </row>
    <row r="4975" spans="1:1" x14ac:dyDescent="0.35">
      <c r="A4975">
        <v>2128.8478052953724</v>
      </c>
    </row>
    <row r="4976" spans="1:1" x14ac:dyDescent="0.35">
      <c r="A4976">
        <v>2128.8408421536442</v>
      </c>
    </row>
    <row r="4977" spans="1:1" x14ac:dyDescent="0.35">
      <c r="A4977">
        <v>2128.802077275468</v>
      </c>
    </row>
    <row r="4978" spans="1:1" x14ac:dyDescent="0.35">
      <c r="A4978">
        <v>2120.1881488915533</v>
      </c>
    </row>
    <row r="4979" spans="1:1" x14ac:dyDescent="0.35">
      <c r="A4979">
        <v>2119.5245590028353</v>
      </c>
    </row>
    <row r="4980" spans="1:1" x14ac:dyDescent="0.35">
      <c r="A4980">
        <v>2119.3171029454097</v>
      </c>
    </row>
    <row r="4981" spans="1:1" x14ac:dyDescent="0.35">
      <c r="A4981">
        <v>2119.2520180970896</v>
      </c>
    </row>
    <row r="4982" spans="1:1" x14ac:dyDescent="0.35">
      <c r="A4982">
        <v>2133.615563381929</v>
      </c>
    </row>
    <row r="4983" spans="1:1" x14ac:dyDescent="0.35">
      <c r="A4983">
        <v>2134.3619013212156</v>
      </c>
    </row>
    <row r="4984" spans="1:1" x14ac:dyDescent="0.35">
      <c r="A4984">
        <v>2134.5335407094099</v>
      </c>
    </row>
    <row r="4985" spans="1:1" x14ac:dyDescent="0.35">
      <c r="A4985">
        <v>2133.9556282190606</v>
      </c>
    </row>
    <row r="4986" spans="1:1" x14ac:dyDescent="0.35">
      <c r="A4986">
        <v>2130.4126327971462</v>
      </c>
    </row>
    <row r="4987" spans="1:1" x14ac:dyDescent="0.35">
      <c r="A4987">
        <v>2130.4792847605422</v>
      </c>
    </row>
    <row r="4988" spans="1:1" x14ac:dyDescent="0.35">
      <c r="A4988">
        <v>2130.4210517858155</v>
      </c>
    </row>
    <row r="4989" spans="1:1" x14ac:dyDescent="0.35">
      <c r="A4989">
        <v>2129.8562440562528</v>
      </c>
    </row>
    <row r="4990" spans="1:1" x14ac:dyDescent="0.35">
      <c r="A4990">
        <v>2121.6388880547602</v>
      </c>
    </row>
    <row r="4991" spans="1:1" x14ac:dyDescent="0.35">
      <c r="A4991">
        <v>2119.0619165173266</v>
      </c>
    </row>
    <row r="4992" spans="1:1" x14ac:dyDescent="0.35">
      <c r="A4992">
        <v>2117.6369294831529</v>
      </c>
    </row>
    <row r="4993" spans="1:1" x14ac:dyDescent="0.35">
      <c r="A4993">
        <v>2112.647104779724</v>
      </c>
    </row>
    <row r="4994" spans="1:1" x14ac:dyDescent="0.35">
      <c r="A4994">
        <v>2082.7172726755962</v>
      </c>
    </row>
    <row r="4995" spans="1:1" x14ac:dyDescent="0.35">
      <c r="A4995">
        <v>2082.6600972448941</v>
      </c>
    </row>
    <row r="4996" spans="1:1" x14ac:dyDescent="0.35">
      <c r="A4996">
        <v>2084.5647962724324</v>
      </c>
    </row>
    <row r="4997" spans="1:1" x14ac:dyDescent="0.35">
      <c r="A4997">
        <v>2084.7166461797897</v>
      </c>
    </row>
    <row r="4998" spans="1:1" x14ac:dyDescent="0.35">
      <c r="A4998">
        <v>2122.9527165733743</v>
      </c>
    </row>
    <row r="4999" spans="1:1" x14ac:dyDescent="0.35">
      <c r="A4999">
        <v>2123.2955622917507</v>
      </c>
    </row>
    <row r="5000" spans="1:1" x14ac:dyDescent="0.35">
      <c r="A5000">
        <v>2123.5364823755808</v>
      </c>
    </row>
    <row r="5001" spans="1:1" x14ac:dyDescent="0.35">
      <c r="A5001">
        <v>2125.8924918833654</v>
      </c>
    </row>
    <row r="5002" spans="1:1" x14ac:dyDescent="0.35">
      <c r="A5002">
        <v>2128.9239748823456</v>
      </c>
    </row>
    <row r="5003" spans="1:1" x14ac:dyDescent="0.35">
      <c r="A5003">
        <v>2129.3109319892246</v>
      </c>
    </row>
    <row r="5004" spans="1:1" x14ac:dyDescent="0.35">
      <c r="A5004">
        <v>2128.9788481986616</v>
      </c>
    </row>
    <row r="5005" spans="1:1" x14ac:dyDescent="0.35">
      <c r="A5005">
        <v>2127.8526752369944</v>
      </c>
    </row>
    <row r="5006" spans="1:1" x14ac:dyDescent="0.35">
      <c r="A5006">
        <v>2109.6144219480921</v>
      </c>
    </row>
    <row r="5007" spans="1:1" x14ac:dyDescent="0.35">
      <c r="A5007">
        <v>2109.5325401849113</v>
      </c>
    </row>
    <row r="5008" spans="1:1" x14ac:dyDescent="0.35">
      <c r="A5008">
        <v>2109.7570331313182</v>
      </c>
    </row>
    <row r="5009" spans="1:1" x14ac:dyDescent="0.35">
      <c r="A5009">
        <v>2110.0111332344823</v>
      </c>
    </row>
    <row r="5010" spans="1:1" x14ac:dyDescent="0.35">
      <c r="A5010">
        <v>2128.5216847725678</v>
      </c>
    </row>
    <row r="5011" spans="1:1" x14ac:dyDescent="0.35">
      <c r="A5011">
        <v>2128.5902357718442</v>
      </c>
    </row>
    <row r="5012" spans="1:1" x14ac:dyDescent="0.35">
      <c r="A5012">
        <v>2128.5806662470568</v>
      </c>
    </row>
    <row r="5013" spans="1:1" x14ac:dyDescent="0.35">
      <c r="A5013">
        <v>2128.5016271525528</v>
      </c>
    </row>
    <row r="5014" spans="1:1" x14ac:dyDescent="0.35">
      <c r="A5014">
        <v>2099.127822401002</v>
      </c>
    </row>
    <row r="5015" spans="1:1" x14ac:dyDescent="0.35">
      <c r="A5015">
        <v>2100.7064259094186</v>
      </c>
    </row>
    <row r="5016" spans="1:1" x14ac:dyDescent="0.35">
      <c r="A5016">
        <v>2100.5467272209935</v>
      </c>
    </row>
    <row r="5017" spans="1:1" x14ac:dyDescent="0.35">
      <c r="A5017">
        <v>2100.4045693394728</v>
      </c>
    </row>
    <row r="5018" spans="1:1" x14ac:dyDescent="0.35">
      <c r="A5018">
        <v>2102.5224489092361</v>
      </c>
    </row>
    <row r="5019" spans="1:1" x14ac:dyDescent="0.35">
      <c r="A5019">
        <v>2102.5560905332677</v>
      </c>
    </row>
    <row r="5020" spans="1:1" x14ac:dyDescent="0.35">
      <c r="A5020">
        <v>2102.5157570119482</v>
      </c>
    </row>
    <row r="5021" spans="1:1" x14ac:dyDescent="0.35">
      <c r="A5021">
        <v>2102.6581099263858</v>
      </c>
    </row>
    <row r="5022" spans="1:1" x14ac:dyDescent="0.35">
      <c r="A5022">
        <v>2113.0995018007234</v>
      </c>
    </row>
    <row r="5023" spans="1:1" x14ac:dyDescent="0.35">
      <c r="A5023">
        <v>2127.2967198647093</v>
      </c>
    </row>
    <row r="5024" spans="1:1" x14ac:dyDescent="0.35">
      <c r="A5024">
        <v>2127.4724073507823</v>
      </c>
    </row>
    <row r="5025" spans="1:1" x14ac:dyDescent="0.35">
      <c r="A5025">
        <v>2127.4365072315559</v>
      </c>
    </row>
    <row r="5026" spans="1:1" x14ac:dyDescent="0.35">
      <c r="A5026">
        <v>2107.8023334762547</v>
      </c>
    </row>
    <row r="5027" spans="1:1" x14ac:dyDescent="0.35">
      <c r="A5027">
        <v>2107.4223715432454</v>
      </c>
    </row>
    <row r="5028" spans="1:1" x14ac:dyDescent="0.35">
      <c r="A5028">
        <v>2106.0501917998772</v>
      </c>
    </row>
    <row r="5029" spans="1:1" x14ac:dyDescent="0.35">
      <c r="A5029">
        <v>2112.1472096703947</v>
      </c>
    </row>
    <row r="5030" spans="1:1" x14ac:dyDescent="0.35">
      <c r="A5030">
        <v>2146.3424154140521</v>
      </c>
    </row>
    <row r="5031" spans="1:1" x14ac:dyDescent="0.35">
      <c r="A5031">
        <v>2147.0680684011895</v>
      </c>
    </row>
    <row r="5032" spans="1:1" x14ac:dyDescent="0.35">
      <c r="A5032">
        <v>2147.0382627397776</v>
      </c>
    </row>
    <row r="5033" spans="1:1" x14ac:dyDescent="0.35">
      <c r="A5033">
        <v>2146.9513039272279</v>
      </c>
    </row>
    <row r="5034" spans="1:1" x14ac:dyDescent="0.35">
      <c r="A5034">
        <v>2094.4503246038221</v>
      </c>
    </row>
    <row r="5035" spans="1:1" x14ac:dyDescent="0.35">
      <c r="A5035">
        <v>2093.1886991097126</v>
      </c>
    </row>
    <row r="5036" spans="1:1" x14ac:dyDescent="0.35">
      <c r="A5036">
        <v>2093.137081543915</v>
      </c>
    </row>
    <row r="5037" spans="1:1" x14ac:dyDescent="0.35">
      <c r="A5037">
        <v>2093.0023217976559</v>
      </c>
    </row>
    <row r="5038" spans="1:1" x14ac:dyDescent="0.35">
      <c r="A5038">
        <v>2100.0464043694083</v>
      </c>
    </row>
    <row r="5039" spans="1:1" x14ac:dyDescent="0.35">
      <c r="A5039">
        <v>2099.4673799215816</v>
      </c>
    </row>
    <row r="5040" spans="1:1" x14ac:dyDescent="0.35">
      <c r="A5040">
        <v>2097.6781591137405</v>
      </c>
    </row>
    <row r="5041" spans="1:1" x14ac:dyDescent="0.35">
      <c r="A5041">
        <v>2095.6497604134493</v>
      </c>
    </row>
    <row r="5042" spans="1:1" x14ac:dyDescent="0.35">
      <c r="A5042">
        <v>2115.8289419019129</v>
      </c>
    </row>
    <row r="5043" spans="1:1" x14ac:dyDescent="0.35">
      <c r="A5043">
        <v>2115.518520221347</v>
      </c>
    </row>
    <row r="5044" spans="1:1" x14ac:dyDescent="0.35">
      <c r="A5044">
        <v>2115.1362973276991</v>
      </c>
    </row>
    <row r="5045" spans="1:1" x14ac:dyDescent="0.35">
      <c r="A5045">
        <v>2113.4542651935481</v>
      </c>
    </row>
    <row r="5046" spans="1:1" x14ac:dyDescent="0.35">
      <c r="A5046">
        <v>2118.5682254962157</v>
      </c>
    </row>
    <row r="5047" spans="1:1" x14ac:dyDescent="0.35">
      <c r="A5047">
        <v>2118.4057648417074</v>
      </c>
    </row>
    <row r="5048" spans="1:1" x14ac:dyDescent="0.35">
      <c r="A5048">
        <v>2121.7184950453229</v>
      </c>
    </row>
    <row r="5049" spans="1:1" x14ac:dyDescent="0.35">
      <c r="A5049">
        <v>2182.7760342175607</v>
      </c>
    </row>
    <row r="5050" spans="1:1" x14ac:dyDescent="0.35">
      <c r="A5050">
        <v>2232.4796455230098</v>
      </c>
    </row>
    <row r="5051" spans="1:1" x14ac:dyDescent="0.35">
      <c r="A5051">
        <v>2240.6853903662413</v>
      </c>
    </row>
    <row r="5052" spans="1:1" x14ac:dyDescent="0.35">
      <c r="A5052">
        <v>2259.0403775495943</v>
      </c>
    </row>
    <row r="5053" spans="1:1" x14ac:dyDescent="0.35">
      <c r="A5053">
        <v>2295.1274998656008</v>
      </c>
    </row>
    <row r="5054" spans="1:1" x14ac:dyDescent="0.35">
      <c r="A5054">
        <v>2322.9388212594204</v>
      </c>
    </row>
    <row r="5055" spans="1:1" x14ac:dyDescent="0.35">
      <c r="A5055">
        <v>2359.0548351600301</v>
      </c>
    </row>
    <row r="5056" spans="1:1" x14ac:dyDescent="0.35">
      <c r="A5056">
        <v>2374.1370629197918</v>
      </c>
    </row>
    <row r="5057" spans="1:1" x14ac:dyDescent="0.35">
      <c r="A5057">
        <v>2494.2433457090519</v>
      </c>
    </row>
    <row r="5058" spans="1:1" x14ac:dyDescent="0.35">
      <c r="A5058">
        <v>2546.4226594513748</v>
      </c>
    </row>
    <row r="5059" spans="1:1" x14ac:dyDescent="0.35">
      <c r="A5059">
        <v>2545.5268928736914</v>
      </c>
    </row>
    <row r="5060" spans="1:1" x14ac:dyDescent="0.35">
      <c r="A5060">
        <v>2561.5603257489856</v>
      </c>
    </row>
    <row r="5061" spans="1:1" x14ac:dyDescent="0.35">
      <c r="A5061">
        <v>2558.5900855113287</v>
      </c>
    </row>
    <row r="5062" spans="1:1" x14ac:dyDescent="0.35">
      <c r="A5062">
        <v>2579.5143326134421</v>
      </c>
    </row>
    <row r="5063" spans="1:1" x14ac:dyDescent="0.35">
      <c r="A5063">
        <v>2599.1846030508168</v>
      </c>
    </row>
    <row r="5064" spans="1:1" x14ac:dyDescent="0.35">
      <c r="A5064">
        <v>2609.2167180799879</v>
      </c>
    </row>
    <row r="5065" spans="1:1" x14ac:dyDescent="0.35">
      <c r="A5065">
        <v>2611.5988384799566</v>
      </c>
    </row>
    <row r="5066" spans="1:1" x14ac:dyDescent="0.35">
      <c r="A5066">
        <v>2632.1146098766476</v>
      </c>
    </row>
    <row r="5067" spans="1:1" x14ac:dyDescent="0.35">
      <c r="A5067">
        <v>2632.4801768306643</v>
      </c>
    </row>
    <row r="5068" spans="1:1" x14ac:dyDescent="0.35">
      <c r="A5068">
        <v>2629.5591358535457</v>
      </c>
    </row>
    <row r="5069" spans="1:1" x14ac:dyDescent="0.35">
      <c r="A5069">
        <v>2629.8131166179664</v>
      </c>
    </row>
    <row r="5070" spans="1:1" x14ac:dyDescent="0.35">
      <c r="A5070">
        <v>2571.5091158237774</v>
      </c>
    </row>
    <row r="5071" spans="1:1" x14ac:dyDescent="0.35">
      <c r="A5071">
        <v>2566.5270668894518</v>
      </c>
    </row>
    <row r="5072" spans="1:1" x14ac:dyDescent="0.35">
      <c r="A5072">
        <v>2545.7820654006209</v>
      </c>
    </row>
    <row r="5073" spans="1:1" x14ac:dyDescent="0.35">
      <c r="A5073">
        <v>2523.3509301752783</v>
      </c>
    </row>
    <row r="5074" spans="1:1" x14ac:dyDescent="0.35">
      <c r="A5074">
        <v>2452.7693162315991</v>
      </c>
    </row>
    <row r="5075" spans="1:1" x14ac:dyDescent="0.35">
      <c r="A5075">
        <v>2452.4358124339487</v>
      </c>
    </row>
    <row r="5076" spans="1:1" x14ac:dyDescent="0.35">
      <c r="A5076">
        <v>2450.7503568853717</v>
      </c>
    </row>
    <row r="5077" spans="1:1" x14ac:dyDescent="0.35">
      <c r="A5077">
        <v>2423.1726289754733</v>
      </c>
    </row>
    <row r="5078" spans="1:1" x14ac:dyDescent="0.35">
      <c r="A5078">
        <v>2369.7442660324741</v>
      </c>
    </row>
    <row r="5079" spans="1:1" x14ac:dyDescent="0.35">
      <c r="A5079">
        <v>2368.1192387605552</v>
      </c>
    </row>
    <row r="5080" spans="1:1" x14ac:dyDescent="0.35">
      <c r="A5080">
        <v>2367.6009076309856</v>
      </c>
    </row>
    <row r="5081" spans="1:1" x14ac:dyDescent="0.35">
      <c r="A5081">
        <v>2366.7814986996818</v>
      </c>
    </row>
    <row r="5082" spans="1:1" x14ac:dyDescent="0.35">
      <c r="A5082">
        <v>2307.7592216173653</v>
      </c>
    </row>
    <row r="5083" spans="1:1" x14ac:dyDescent="0.35">
      <c r="A5083">
        <v>2304.7397250949871</v>
      </c>
    </row>
    <row r="5084" spans="1:1" x14ac:dyDescent="0.35">
      <c r="A5084">
        <v>2304.3962714180816</v>
      </c>
    </row>
    <row r="5085" spans="1:1" x14ac:dyDescent="0.35">
      <c r="A5085">
        <v>2304.0987522206269</v>
      </c>
    </row>
    <row r="5086" spans="1:1" x14ac:dyDescent="0.35">
      <c r="A5086">
        <v>2296.3763505278621</v>
      </c>
    </row>
    <row r="5087" spans="1:1" x14ac:dyDescent="0.35">
      <c r="A5087">
        <v>2298.1168510313146</v>
      </c>
    </row>
    <row r="5088" spans="1:1" x14ac:dyDescent="0.35">
      <c r="A5088">
        <v>2297.4546238821931</v>
      </c>
    </row>
    <row r="5089" spans="1:1" x14ac:dyDescent="0.35">
      <c r="A5089">
        <v>2297.3011702552903</v>
      </c>
    </row>
    <row r="5090" spans="1:1" x14ac:dyDescent="0.35">
      <c r="A5090">
        <v>2253.6886338188779</v>
      </c>
    </row>
    <row r="5091" spans="1:1" x14ac:dyDescent="0.35">
      <c r="A5091">
        <v>2249.6378038502298</v>
      </c>
    </row>
    <row r="5092" spans="1:1" x14ac:dyDescent="0.35">
      <c r="A5092">
        <v>2264.6364863952622</v>
      </c>
    </row>
    <row r="5093" spans="1:1" x14ac:dyDescent="0.35">
      <c r="A5093">
        <v>2266.3518199883401</v>
      </c>
    </row>
    <row r="5094" spans="1:1" x14ac:dyDescent="0.35">
      <c r="A5094">
        <v>2282.4604660801124</v>
      </c>
    </row>
    <row r="5095" spans="1:1" x14ac:dyDescent="0.35">
      <c r="A5095">
        <v>2282.9517130821478</v>
      </c>
    </row>
    <row r="5096" spans="1:1" x14ac:dyDescent="0.35">
      <c r="A5096">
        <v>2283.3087514562067</v>
      </c>
    </row>
    <row r="5097" spans="1:1" x14ac:dyDescent="0.35">
      <c r="A5097">
        <v>2283.9154297041241</v>
      </c>
    </row>
    <row r="5098" spans="1:1" x14ac:dyDescent="0.35">
      <c r="A5098">
        <v>2217.1073410336394</v>
      </c>
    </row>
    <row r="5099" spans="1:1" x14ac:dyDescent="0.35">
      <c r="A5099">
        <v>2217.0785124008544</v>
      </c>
    </row>
    <row r="5100" spans="1:1" x14ac:dyDescent="0.35">
      <c r="A5100">
        <v>2209.7214164882898</v>
      </c>
    </row>
    <row r="5101" spans="1:1" x14ac:dyDescent="0.35">
      <c r="A5101">
        <v>2206.5219408103731</v>
      </c>
    </row>
    <row r="5102" spans="1:1" x14ac:dyDescent="0.35">
      <c r="A5102">
        <v>2191.3713460485451</v>
      </c>
    </row>
    <row r="5103" spans="1:1" x14ac:dyDescent="0.35">
      <c r="A5103">
        <v>2191.2030314863659</v>
      </c>
    </row>
    <row r="5104" spans="1:1" x14ac:dyDescent="0.35">
      <c r="A5104">
        <v>2191.8446800536476</v>
      </c>
    </row>
    <row r="5105" spans="1:1" x14ac:dyDescent="0.35">
      <c r="A5105">
        <v>2192.8635051001329</v>
      </c>
    </row>
    <row r="5106" spans="1:1" x14ac:dyDescent="0.35">
      <c r="A5106">
        <v>2202.8135553451721</v>
      </c>
    </row>
    <row r="5107" spans="1:1" x14ac:dyDescent="0.35">
      <c r="A5107">
        <v>2202.7752121258527</v>
      </c>
    </row>
    <row r="5108" spans="1:1" x14ac:dyDescent="0.35">
      <c r="A5108">
        <v>2200.7867875013035</v>
      </c>
    </row>
    <row r="5109" spans="1:1" x14ac:dyDescent="0.35">
      <c r="A5109">
        <v>2201.5668871894013</v>
      </c>
    </row>
    <row r="5110" spans="1:1" x14ac:dyDescent="0.35">
      <c r="A5110">
        <v>2207.3374298498966</v>
      </c>
    </row>
    <row r="5111" spans="1:1" x14ac:dyDescent="0.35">
      <c r="A5111">
        <v>2208.1640914466698</v>
      </c>
    </row>
    <row r="5112" spans="1:1" x14ac:dyDescent="0.35">
      <c r="A5112">
        <v>2208.2304585427046</v>
      </c>
    </row>
    <row r="5113" spans="1:1" x14ac:dyDescent="0.35">
      <c r="A5113">
        <v>2208.4042875687592</v>
      </c>
    </row>
    <row r="5114" spans="1:1" x14ac:dyDescent="0.35">
      <c r="A5114">
        <v>2201.1394394675735</v>
      </c>
    </row>
    <row r="5115" spans="1:1" x14ac:dyDescent="0.35">
      <c r="A5115">
        <v>2201.8441893833224</v>
      </c>
    </row>
    <row r="5116" spans="1:1" x14ac:dyDescent="0.35">
      <c r="A5116">
        <v>2201.3670004517771</v>
      </c>
    </row>
    <row r="5117" spans="1:1" x14ac:dyDescent="0.35">
      <c r="A5117">
        <v>2199.0315728767309</v>
      </c>
    </row>
    <row r="5118" spans="1:1" x14ac:dyDescent="0.35">
      <c r="A5118">
        <v>2215.7722270223312</v>
      </c>
    </row>
    <row r="5119" spans="1:1" x14ac:dyDescent="0.35">
      <c r="A5119">
        <v>2215.8851312035695</v>
      </c>
    </row>
    <row r="5120" spans="1:1" x14ac:dyDescent="0.35">
      <c r="A5120">
        <v>2216.2268370226957</v>
      </c>
    </row>
    <row r="5121" spans="1:1" x14ac:dyDescent="0.35">
      <c r="A5121">
        <v>2216.2244488259312</v>
      </c>
    </row>
    <row r="5122" spans="1:1" x14ac:dyDescent="0.35">
      <c r="A5122">
        <v>2211.3529301085509</v>
      </c>
    </row>
    <row r="5123" spans="1:1" x14ac:dyDescent="0.35">
      <c r="A5123">
        <v>2210.9593640943058</v>
      </c>
    </row>
    <row r="5124" spans="1:1" x14ac:dyDescent="0.35">
      <c r="A5124">
        <v>2210.5732105802745</v>
      </c>
    </row>
    <row r="5125" spans="1:1" x14ac:dyDescent="0.35">
      <c r="A5125">
        <v>2210.1178298366722</v>
      </c>
    </row>
    <row r="5126" spans="1:1" x14ac:dyDescent="0.35">
      <c r="A5126">
        <v>2197.6575763842557</v>
      </c>
    </row>
    <row r="5127" spans="1:1" x14ac:dyDescent="0.35">
      <c r="A5127">
        <v>2197.2621160640847</v>
      </c>
    </row>
    <row r="5128" spans="1:1" x14ac:dyDescent="0.35">
      <c r="A5128">
        <v>2197.1224203335587</v>
      </c>
    </row>
    <row r="5129" spans="1:1" x14ac:dyDescent="0.35">
      <c r="A5129">
        <v>2197.2141559487209</v>
      </c>
    </row>
    <row r="5130" spans="1:1" x14ac:dyDescent="0.35">
      <c r="A5130">
        <v>2213.4613553786185</v>
      </c>
    </row>
    <row r="5131" spans="1:1" x14ac:dyDescent="0.35">
      <c r="A5131">
        <v>2218.1431562365033</v>
      </c>
    </row>
    <row r="5132" spans="1:1" x14ac:dyDescent="0.35">
      <c r="A5132">
        <v>2218.4681575177237</v>
      </c>
    </row>
    <row r="5133" spans="1:1" x14ac:dyDescent="0.35">
      <c r="A5133">
        <v>2218.8096309243701</v>
      </c>
    </row>
    <row r="5134" spans="1:1" x14ac:dyDescent="0.35">
      <c r="A5134">
        <v>2203.6459446018562</v>
      </c>
    </row>
    <row r="5135" spans="1:1" x14ac:dyDescent="0.35">
      <c r="A5135">
        <v>2203.6284306368325</v>
      </c>
    </row>
    <row r="5136" spans="1:1" x14ac:dyDescent="0.35">
      <c r="A5136">
        <v>2203.6213836036623</v>
      </c>
    </row>
    <row r="5137" spans="1:1" x14ac:dyDescent="0.35">
      <c r="A5137">
        <v>2203.6682887184434</v>
      </c>
    </row>
    <row r="5138" spans="1:1" x14ac:dyDescent="0.35">
      <c r="A5138">
        <v>2171.4531151650008</v>
      </c>
    </row>
    <row r="5139" spans="1:1" x14ac:dyDescent="0.35">
      <c r="A5139">
        <v>2171.3334329202771</v>
      </c>
    </row>
    <row r="5140" spans="1:1" x14ac:dyDescent="0.35">
      <c r="A5140">
        <v>2171.3725514779799</v>
      </c>
    </row>
    <row r="5141" spans="1:1" x14ac:dyDescent="0.35">
      <c r="A5141">
        <v>2171.4333621673286</v>
      </c>
    </row>
    <row r="5142" spans="1:1" x14ac:dyDescent="0.35">
      <c r="A5142">
        <v>2155.7814424685203</v>
      </c>
    </row>
    <row r="5143" spans="1:1" x14ac:dyDescent="0.35">
      <c r="A5143">
        <v>2156.2507174653001</v>
      </c>
    </row>
    <row r="5144" spans="1:1" x14ac:dyDescent="0.35">
      <c r="A5144">
        <v>2156.4081969063263</v>
      </c>
    </row>
    <row r="5145" spans="1:1" x14ac:dyDescent="0.35">
      <c r="A5145">
        <v>2156.5671106765512</v>
      </c>
    </row>
    <row r="5146" spans="1:1" x14ac:dyDescent="0.35">
      <c r="A5146">
        <v>2190.5626239418052</v>
      </c>
    </row>
    <row r="5147" spans="1:1" x14ac:dyDescent="0.35">
      <c r="A5147">
        <v>2191.427061248105</v>
      </c>
    </row>
    <row r="5148" spans="1:1" x14ac:dyDescent="0.35">
      <c r="A5148">
        <v>2191.4274999718182</v>
      </c>
    </row>
    <row r="5149" spans="1:1" x14ac:dyDescent="0.35">
      <c r="A5149">
        <v>2190.6986601334065</v>
      </c>
    </row>
    <row r="5150" spans="1:1" x14ac:dyDescent="0.35">
      <c r="A5150">
        <v>2198.4451447313186</v>
      </c>
    </row>
    <row r="5151" spans="1:1" x14ac:dyDescent="0.35">
      <c r="A5151">
        <v>2199.7055875463411</v>
      </c>
    </row>
    <row r="5152" spans="1:1" x14ac:dyDescent="0.35">
      <c r="A5152">
        <v>2199.6262990590185</v>
      </c>
    </row>
    <row r="5153" spans="1:1" x14ac:dyDescent="0.35">
      <c r="A5153">
        <v>2199.6486361138523</v>
      </c>
    </row>
    <row r="5154" spans="1:1" x14ac:dyDescent="0.35">
      <c r="A5154">
        <v>2200.5779178144876</v>
      </c>
    </row>
    <row r="5155" spans="1:1" x14ac:dyDescent="0.35">
      <c r="A5155">
        <v>2200.4718162491918</v>
      </c>
    </row>
    <row r="5156" spans="1:1" x14ac:dyDescent="0.35">
      <c r="A5156">
        <v>2199.8500435710885</v>
      </c>
    </row>
    <row r="5157" spans="1:1" x14ac:dyDescent="0.35">
      <c r="A5157">
        <v>2198.1320792103652</v>
      </c>
    </row>
    <row r="5158" spans="1:1" x14ac:dyDescent="0.35">
      <c r="A5158">
        <v>2178.5331296070945</v>
      </c>
    </row>
    <row r="5159" spans="1:1" x14ac:dyDescent="0.35">
      <c r="A5159">
        <v>2177.8670158500317</v>
      </c>
    </row>
    <row r="5160" spans="1:1" x14ac:dyDescent="0.35">
      <c r="A5160">
        <v>2168.4422402728815</v>
      </c>
    </row>
    <row r="5161" spans="1:1" x14ac:dyDescent="0.35">
      <c r="A5161">
        <v>2166.8596510081552</v>
      </c>
    </row>
    <row r="5162" spans="1:1" x14ac:dyDescent="0.35">
      <c r="A5162">
        <v>2161.5989838282112</v>
      </c>
    </row>
    <row r="5163" spans="1:1" x14ac:dyDescent="0.35">
      <c r="A5163">
        <v>2159.4446822260506</v>
      </c>
    </row>
    <row r="5164" spans="1:1" x14ac:dyDescent="0.35">
      <c r="A5164">
        <v>2158.4982399421278</v>
      </c>
    </row>
    <row r="5165" spans="1:1" x14ac:dyDescent="0.35">
      <c r="A5165">
        <v>2158.6397677564528</v>
      </c>
    </row>
    <row r="5166" spans="1:1" x14ac:dyDescent="0.35">
      <c r="A5166">
        <v>2197.7922843520064</v>
      </c>
    </row>
    <row r="5167" spans="1:1" x14ac:dyDescent="0.35">
      <c r="A5167">
        <v>2197.6087907680776</v>
      </c>
    </row>
    <row r="5168" spans="1:1" x14ac:dyDescent="0.35">
      <c r="A5168">
        <v>2198.1490573096089</v>
      </c>
    </row>
    <row r="5169" spans="1:1" x14ac:dyDescent="0.35">
      <c r="A5169">
        <v>2196.0306352437474</v>
      </c>
    </row>
    <row r="5170" spans="1:1" x14ac:dyDescent="0.35">
      <c r="A5170">
        <v>2193.0502405932639</v>
      </c>
    </row>
    <row r="5171" spans="1:1" x14ac:dyDescent="0.35">
      <c r="A5171">
        <v>2195.9993653937709</v>
      </c>
    </row>
    <row r="5172" spans="1:1" x14ac:dyDescent="0.35">
      <c r="A5172">
        <v>2195.7033958786633</v>
      </c>
    </row>
    <row r="5173" spans="1:1" x14ac:dyDescent="0.35">
      <c r="A5173">
        <v>2195.2687791928183</v>
      </c>
    </row>
    <row r="5174" spans="1:1" x14ac:dyDescent="0.35">
      <c r="A5174">
        <v>2181.6679191247094</v>
      </c>
    </row>
    <row r="5175" spans="1:1" x14ac:dyDescent="0.35">
      <c r="A5175">
        <v>2177.441256163409</v>
      </c>
    </row>
    <row r="5176" spans="1:1" x14ac:dyDescent="0.35">
      <c r="A5176">
        <v>2184.121938213706</v>
      </c>
    </row>
    <row r="5177" spans="1:1" x14ac:dyDescent="0.35">
      <c r="A5177">
        <v>2159.6631477137562</v>
      </c>
    </row>
    <row r="5178" spans="1:1" x14ac:dyDescent="0.35">
      <c r="A5178">
        <v>2164.0047559016384</v>
      </c>
    </row>
    <row r="5179" spans="1:1" x14ac:dyDescent="0.35">
      <c r="A5179">
        <v>2171.1780121554621</v>
      </c>
    </row>
    <row r="5180" spans="1:1" x14ac:dyDescent="0.35">
      <c r="A5180">
        <v>2168.2922907036263</v>
      </c>
    </row>
    <row r="5181" spans="1:1" x14ac:dyDescent="0.35">
      <c r="A5181">
        <v>2173.1539148411248</v>
      </c>
    </row>
    <row r="5182" spans="1:1" x14ac:dyDescent="0.35">
      <c r="A5182">
        <v>2223.1881422889419</v>
      </c>
    </row>
    <row r="5183" spans="1:1" x14ac:dyDescent="0.35">
      <c r="A5183">
        <v>2227.8088764098939</v>
      </c>
    </row>
    <row r="5184" spans="1:1" x14ac:dyDescent="0.35">
      <c r="A5184">
        <v>2229.9316466482123</v>
      </c>
    </row>
    <row r="5185" spans="1:1" x14ac:dyDescent="0.35">
      <c r="A5185">
        <v>2259.2508888505399</v>
      </c>
    </row>
    <row r="5186" spans="1:1" x14ac:dyDescent="0.35">
      <c r="A5186">
        <v>2260.829292827053</v>
      </c>
    </row>
    <row r="5187" spans="1:1" x14ac:dyDescent="0.35">
      <c r="A5187">
        <v>2257.8079025076004</v>
      </c>
    </row>
    <row r="5188" spans="1:1" x14ac:dyDescent="0.35">
      <c r="A5188">
        <v>2261.2415758832358</v>
      </c>
    </row>
    <row r="5189" spans="1:1" x14ac:dyDescent="0.35">
      <c r="A5189">
        <v>2258.6437447373755</v>
      </c>
    </row>
    <row r="5190" spans="1:1" x14ac:dyDescent="0.35">
      <c r="A5190">
        <v>2283.9937190394849</v>
      </c>
    </row>
    <row r="5191" spans="1:1" x14ac:dyDescent="0.35">
      <c r="A5191">
        <v>2285.7306583491154</v>
      </c>
    </row>
    <row r="5192" spans="1:1" x14ac:dyDescent="0.35">
      <c r="A5192">
        <v>2286.3129393414129</v>
      </c>
    </row>
    <row r="5193" spans="1:1" x14ac:dyDescent="0.35">
      <c r="A5193">
        <v>2286.5972263526637</v>
      </c>
    </row>
    <row r="5194" spans="1:1" x14ac:dyDescent="0.35">
      <c r="A5194">
        <v>2267.9437551135197</v>
      </c>
    </row>
    <row r="5195" spans="1:1" x14ac:dyDescent="0.35">
      <c r="A5195">
        <v>2273.8381383891683</v>
      </c>
    </row>
    <row r="5196" spans="1:1" x14ac:dyDescent="0.35">
      <c r="A5196">
        <v>2273.3148659316357</v>
      </c>
    </row>
    <row r="5197" spans="1:1" x14ac:dyDescent="0.35">
      <c r="A5197">
        <v>2273.2244567729067</v>
      </c>
    </row>
    <row r="5198" spans="1:1" x14ac:dyDescent="0.35">
      <c r="A5198">
        <v>2209.9809515988454</v>
      </c>
    </row>
    <row r="5199" spans="1:1" x14ac:dyDescent="0.35">
      <c r="A5199">
        <v>2209.3825679658912</v>
      </c>
    </row>
    <row r="5200" spans="1:1" x14ac:dyDescent="0.35">
      <c r="A5200">
        <v>2209.1804861861747</v>
      </c>
    </row>
    <row r="5201" spans="1:1" x14ac:dyDescent="0.35">
      <c r="A5201">
        <v>2209.3248607667629</v>
      </c>
    </row>
    <row r="5202" spans="1:1" x14ac:dyDescent="0.35">
      <c r="A5202">
        <v>2234.1548339562723</v>
      </c>
    </row>
    <row r="5203" spans="1:1" x14ac:dyDescent="0.35">
      <c r="A5203">
        <v>2236.1348690099549</v>
      </c>
    </row>
    <row r="5204" spans="1:1" x14ac:dyDescent="0.35">
      <c r="A5204">
        <v>2236.4014002201147</v>
      </c>
    </row>
    <row r="5205" spans="1:1" x14ac:dyDescent="0.35">
      <c r="A5205">
        <v>2234.9702193054836</v>
      </c>
    </row>
    <row r="5206" spans="1:1" x14ac:dyDescent="0.35">
      <c r="A5206">
        <v>2228.7924325700151</v>
      </c>
    </row>
    <row r="5207" spans="1:1" x14ac:dyDescent="0.35">
      <c r="A5207">
        <v>2228.0622188199777</v>
      </c>
    </row>
    <row r="5208" spans="1:1" x14ac:dyDescent="0.35">
      <c r="A5208">
        <v>2228.0622188199777</v>
      </c>
    </row>
    <row r="5209" spans="1:1" x14ac:dyDescent="0.35">
      <c r="A5209">
        <v>2228.5529100098647</v>
      </c>
    </row>
    <row r="5210" spans="1:1" x14ac:dyDescent="0.35">
      <c r="A5210">
        <v>2232.3018970041303</v>
      </c>
    </row>
    <row r="5211" spans="1:1" x14ac:dyDescent="0.35">
      <c r="A5211">
        <v>2234.045528981369</v>
      </c>
    </row>
    <row r="5212" spans="1:1" x14ac:dyDescent="0.35">
      <c r="A5212">
        <v>2234.045528981369</v>
      </c>
    </row>
    <row r="5213" spans="1:1" x14ac:dyDescent="0.35">
      <c r="A5213">
        <v>2234.3875295037869</v>
      </c>
    </row>
    <row r="5214" spans="1:1" x14ac:dyDescent="0.35">
      <c r="A5214">
        <v>2233.2975992605789</v>
      </c>
    </row>
    <row r="5215" spans="1:1" x14ac:dyDescent="0.35">
      <c r="A5215">
        <v>2232.83094953408</v>
      </c>
    </row>
    <row r="5216" spans="1:1" x14ac:dyDescent="0.35">
      <c r="A5216">
        <v>2232.1840279131429</v>
      </c>
    </row>
    <row r="5217" spans="1:1" x14ac:dyDescent="0.35">
      <c r="A5217">
        <v>2227.6754828898702</v>
      </c>
    </row>
    <row r="5218" spans="1:1" x14ac:dyDescent="0.35">
      <c r="A5218">
        <v>2206.3319557609502</v>
      </c>
    </row>
    <row r="5219" spans="1:1" x14ac:dyDescent="0.35">
      <c r="A5219">
        <v>2214.2961907091085</v>
      </c>
    </row>
    <row r="5220" spans="1:1" x14ac:dyDescent="0.35">
      <c r="A5220">
        <v>2218.4141163525637</v>
      </c>
    </row>
    <row r="5221" spans="1:1" x14ac:dyDescent="0.35">
      <c r="A5221">
        <v>2218.5370837990195</v>
      </c>
    </row>
    <row r="5222" spans="1:1" x14ac:dyDescent="0.35">
      <c r="A5222">
        <v>2225.6878821757855</v>
      </c>
    </row>
    <row r="5223" spans="1:1" x14ac:dyDescent="0.35">
      <c r="A5223">
        <v>2233.5488832381088</v>
      </c>
    </row>
    <row r="5224" spans="1:1" x14ac:dyDescent="0.35">
      <c r="A5224">
        <v>2334.6491903534625</v>
      </c>
    </row>
    <row r="5225" spans="1:1" x14ac:dyDescent="0.35">
      <c r="A5225">
        <v>2347.7336232138332</v>
      </c>
    </row>
    <row r="5226" spans="1:1" x14ac:dyDescent="0.35">
      <c r="A5226">
        <v>2389.5612571612</v>
      </c>
    </row>
    <row r="5227" spans="1:1" x14ac:dyDescent="0.35">
      <c r="A5227">
        <v>2387.7852085365448</v>
      </c>
    </row>
    <row r="5228" spans="1:1" x14ac:dyDescent="0.35">
      <c r="A5228">
        <v>2490.5008429494919</v>
      </c>
    </row>
    <row r="5229" spans="1:1" x14ac:dyDescent="0.35">
      <c r="A5229">
        <v>2513.1178937151562</v>
      </c>
    </row>
    <row r="5230" spans="1:1" x14ac:dyDescent="0.35">
      <c r="A5230">
        <v>2545.0306889542844</v>
      </c>
    </row>
    <row r="5231" spans="1:1" x14ac:dyDescent="0.35">
      <c r="A5231">
        <v>2557.249127330957</v>
      </c>
    </row>
    <row r="5232" spans="1:1" x14ac:dyDescent="0.35">
      <c r="A5232">
        <v>2592.2985770839732</v>
      </c>
    </row>
    <row r="5233" spans="1:1" x14ac:dyDescent="0.35">
      <c r="A5233">
        <v>2607.2986155720428</v>
      </c>
    </row>
    <row r="5234" spans="1:1" x14ac:dyDescent="0.35">
      <c r="A5234">
        <v>2618.2014078034554</v>
      </c>
    </row>
    <row r="5235" spans="1:1" x14ac:dyDescent="0.35">
      <c r="A5235">
        <v>2639.7911015404388</v>
      </c>
    </row>
    <row r="5236" spans="1:1" x14ac:dyDescent="0.35">
      <c r="A5236">
        <v>2669.1283828832675</v>
      </c>
    </row>
    <row r="5237" spans="1:1" x14ac:dyDescent="0.35">
      <c r="A5237">
        <v>2664.6455821942072</v>
      </c>
    </row>
    <row r="5238" spans="1:1" x14ac:dyDescent="0.35">
      <c r="A5238">
        <v>2675.101269048173</v>
      </c>
    </row>
    <row r="5239" spans="1:1" x14ac:dyDescent="0.35">
      <c r="A5239">
        <v>2676.4624147545546</v>
      </c>
    </row>
    <row r="5240" spans="1:1" x14ac:dyDescent="0.35">
      <c r="A5240">
        <v>2669.0016168877482</v>
      </c>
    </row>
    <row r="5241" spans="1:1" x14ac:dyDescent="0.35">
      <c r="A5241">
        <v>2683.1082357775886</v>
      </c>
    </row>
    <row r="5242" spans="1:1" x14ac:dyDescent="0.35">
      <c r="A5242">
        <v>2710.4957338673994</v>
      </c>
    </row>
    <row r="5243" spans="1:1" x14ac:dyDescent="0.35">
      <c r="A5243">
        <v>2716.6722648476716</v>
      </c>
    </row>
    <row r="5244" spans="1:1" x14ac:dyDescent="0.35">
      <c r="A5244">
        <v>2732.0120900364127</v>
      </c>
    </row>
    <row r="5245" spans="1:1" x14ac:dyDescent="0.35">
      <c r="A5245">
        <v>2709.0255304209422</v>
      </c>
    </row>
    <row r="5246" spans="1:1" x14ac:dyDescent="0.35">
      <c r="A5246">
        <v>2698.8245319146663</v>
      </c>
    </row>
    <row r="5247" spans="1:1" x14ac:dyDescent="0.35">
      <c r="A5247">
        <v>2696.423966859933</v>
      </c>
    </row>
    <row r="5248" spans="1:1" x14ac:dyDescent="0.35">
      <c r="A5248">
        <v>2686.2478917515837</v>
      </c>
    </row>
    <row r="5249" spans="1:1" x14ac:dyDescent="0.35">
      <c r="A5249">
        <v>2712.8497345331125</v>
      </c>
    </row>
    <row r="5250" spans="1:1" x14ac:dyDescent="0.35">
      <c r="A5250">
        <v>2689.2566376386676</v>
      </c>
    </row>
    <row r="5251" spans="1:1" x14ac:dyDescent="0.35">
      <c r="A5251">
        <v>2693.9719604831189</v>
      </c>
    </row>
    <row r="5252" spans="1:1" x14ac:dyDescent="0.35">
      <c r="A5252">
        <v>2677.8072512925137</v>
      </c>
    </row>
    <row r="5253" spans="1:1" x14ac:dyDescent="0.35">
      <c r="A5253">
        <v>2625.0909620295279</v>
      </c>
    </row>
    <row r="5254" spans="1:1" x14ac:dyDescent="0.35">
      <c r="A5254">
        <v>2543.0217847761232</v>
      </c>
    </row>
    <row r="5255" spans="1:1" x14ac:dyDescent="0.35">
      <c r="A5255">
        <v>2526.6332163084298</v>
      </c>
    </row>
    <row r="5256" spans="1:1" x14ac:dyDescent="0.35">
      <c r="A5256">
        <v>2488.8691396492068</v>
      </c>
    </row>
    <row r="5257" spans="1:1" x14ac:dyDescent="0.35">
      <c r="A5257">
        <v>2488.5537942184601</v>
      </c>
    </row>
    <row r="5258" spans="1:1" x14ac:dyDescent="0.35">
      <c r="A5258">
        <v>2473.2827766588889</v>
      </c>
    </row>
    <row r="5259" spans="1:1" x14ac:dyDescent="0.35">
      <c r="A5259">
        <v>2473.6303167317528</v>
      </c>
    </row>
    <row r="5260" spans="1:1" x14ac:dyDescent="0.35">
      <c r="A5260">
        <v>2445.5512177580968</v>
      </c>
    </row>
    <row r="5261" spans="1:1" x14ac:dyDescent="0.35">
      <c r="A5261">
        <v>2444.9686030696612</v>
      </c>
    </row>
    <row r="5262" spans="1:1" x14ac:dyDescent="0.35">
      <c r="A5262">
        <v>2436.4492307740729</v>
      </c>
    </row>
    <row r="5263" spans="1:1" x14ac:dyDescent="0.35">
      <c r="A5263">
        <v>2436.1850731770974</v>
      </c>
    </row>
    <row r="5264" spans="1:1" x14ac:dyDescent="0.35">
      <c r="A5264">
        <v>2428.6494019369129</v>
      </c>
    </row>
    <row r="5265" spans="1:1" x14ac:dyDescent="0.35">
      <c r="A5265">
        <v>2429.5414855342824</v>
      </c>
    </row>
    <row r="5266" spans="1:1" x14ac:dyDescent="0.35">
      <c r="A5266">
        <v>2431.331755869789</v>
      </c>
    </row>
    <row r="5267" spans="1:1" x14ac:dyDescent="0.35">
      <c r="A5267">
        <v>2431.2444603040349</v>
      </c>
    </row>
    <row r="5268" spans="1:1" x14ac:dyDescent="0.35">
      <c r="A5268">
        <v>2427.0666362091433</v>
      </c>
    </row>
    <row r="5269" spans="1:1" x14ac:dyDescent="0.35">
      <c r="A5269">
        <v>2420.2227065223269</v>
      </c>
    </row>
    <row r="5270" spans="1:1" x14ac:dyDescent="0.35">
      <c r="A5270">
        <v>2415.4739266063552</v>
      </c>
    </row>
    <row r="5271" spans="1:1" x14ac:dyDescent="0.35">
      <c r="A5271">
        <v>2411.5812947896775</v>
      </c>
    </row>
    <row r="5272" spans="1:1" x14ac:dyDescent="0.35">
      <c r="A5272">
        <v>2400.7243720302358</v>
      </c>
    </row>
    <row r="5273" spans="1:1" x14ac:dyDescent="0.35">
      <c r="A5273">
        <v>2399.6179780790117</v>
      </c>
    </row>
    <row r="5274" spans="1:1" x14ac:dyDescent="0.35">
      <c r="A5274">
        <v>2369.2298973305151</v>
      </c>
    </row>
    <row r="5275" spans="1:1" x14ac:dyDescent="0.35">
      <c r="A5275">
        <v>2368.2102927982341</v>
      </c>
    </row>
    <row r="5276" spans="1:1" x14ac:dyDescent="0.35">
      <c r="A5276">
        <v>2367.3581514728721</v>
      </c>
    </row>
    <row r="5277" spans="1:1" x14ac:dyDescent="0.35">
      <c r="A5277">
        <v>2369.7216509289574</v>
      </c>
    </row>
    <row r="5278" spans="1:1" x14ac:dyDescent="0.35">
      <c r="A5278">
        <v>2368.696558495285</v>
      </c>
    </row>
    <row r="5279" spans="1:1" x14ac:dyDescent="0.35">
      <c r="A5279">
        <v>2371.8590923117008</v>
      </c>
    </row>
    <row r="5280" spans="1:1" x14ac:dyDescent="0.35">
      <c r="A5280">
        <v>2371.0926593262702</v>
      </c>
    </row>
    <row r="5281" spans="1:1" x14ac:dyDescent="0.35">
      <c r="A5281">
        <v>2367.3441387605853</v>
      </c>
    </row>
    <row r="5282" spans="1:1" x14ac:dyDescent="0.35">
      <c r="A5282">
        <v>2334.0799432347994</v>
      </c>
    </row>
    <row r="5283" spans="1:1" x14ac:dyDescent="0.35">
      <c r="A5283">
        <v>2332.3212011521682</v>
      </c>
    </row>
    <row r="5284" spans="1:1" x14ac:dyDescent="0.35">
      <c r="A5284">
        <v>2329.0409400211647</v>
      </c>
    </row>
    <row r="5285" spans="1:1" x14ac:dyDescent="0.35">
      <c r="A5285">
        <v>2328.6260669475887</v>
      </c>
    </row>
    <row r="5286" spans="1:1" x14ac:dyDescent="0.35">
      <c r="A5286">
        <v>2316.5353804980405</v>
      </c>
    </row>
    <row r="5287" spans="1:1" x14ac:dyDescent="0.35">
      <c r="A5287">
        <v>2320.1517294666264</v>
      </c>
    </row>
    <row r="5288" spans="1:1" x14ac:dyDescent="0.35">
      <c r="A5288">
        <v>2319.7537326940801</v>
      </c>
    </row>
    <row r="5289" spans="1:1" x14ac:dyDescent="0.35">
      <c r="A5289">
        <v>2319.1814089196268</v>
      </c>
    </row>
    <row r="5290" spans="1:1" x14ac:dyDescent="0.35">
      <c r="A5290">
        <v>2315.9691498270258</v>
      </c>
    </row>
    <row r="5291" spans="1:1" x14ac:dyDescent="0.35">
      <c r="A5291">
        <v>2288.5060491047334</v>
      </c>
    </row>
    <row r="5292" spans="1:1" x14ac:dyDescent="0.35">
      <c r="A5292">
        <v>2306.8591752657667</v>
      </c>
    </row>
    <row r="5293" spans="1:1" x14ac:dyDescent="0.35">
      <c r="A5293">
        <v>2306.0878824011888</v>
      </c>
    </row>
    <row r="5294" spans="1:1" x14ac:dyDescent="0.35">
      <c r="A5294">
        <v>2307.1234379743692</v>
      </c>
    </row>
    <row r="5295" spans="1:1" x14ac:dyDescent="0.35">
      <c r="A5295">
        <v>2307.691804861417</v>
      </c>
    </row>
    <row r="5296" spans="1:1" x14ac:dyDescent="0.35">
      <c r="A5296">
        <v>2307.0063006402925</v>
      </c>
    </row>
    <row r="5297" spans="1:1" x14ac:dyDescent="0.35">
      <c r="A5297">
        <v>2302.9191693831235</v>
      </c>
    </row>
    <row r="5298" spans="1:1" x14ac:dyDescent="0.35">
      <c r="A5298">
        <v>2279.1341686153319</v>
      </c>
    </row>
    <row r="5299" spans="1:1" x14ac:dyDescent="0.35">
      <c r="A5299">
        <v>2278.7794743096456</v>
      </c>
    </row>
    <row r="5300" spans="1:1" x14ac:dyDescent="0.35">
      <c r="A5300">
        <v>2241.6396969228517</v>
      </c>
    </row>
    <row r="5301" spans="1:1" x14ac:dyDescent="0.35">
      <c r="A5301">
        <v>2241.00831614458</v>
      </c>
    </row>
    <row r="5302" spans="1:1" x14ac:dyDescent="0.35">
      <c r="A5302">
        <v>2218.7376875542104</v>
      </c>
    </row>
    <row r="5303" spans="1:1" x14ac:dyDescent="0.35">
      <c r="A5303">
        <v>2218.5423000275623</v>
      </c>
    </row>
    <row r="5304" spans="1:1" x14ac:dyDescent="0.35">
      <c r="A5304">
        <v>2218.4135463868733</v>
      </c>
    </row>
    <row r="5305" spans="1:1" x14ac:dyDescent="0.35">
      <c r="A5305">
        <v>2218.6102489707991</v>
      </c>
    </row>
    <row r="5306" spans="1:1" x14ac:dyDescent="0.35">
      <c r="A5306">
        <v>2276.2333840464707</v>
      </c>
    </row>
    <row r="5307" spans="1:1" x14ac:dyDescent="0.35">
      <c r="A5307">
        <v>2277.1226672965568</v>
      </c>
    </row>
    <row r="5308" spans="1:1" x14ac:dyDescent="0.35">
      <c r="A5308">
        <v>2277.0742488880642</v>
      </c>
    </row>
    <row r="5309" spans="1:1" x14ac:dyDescent="0.35">
      <c r="A5309">
        <v>2276.984839908313</v>
      </c>
    </row>
    <row r="5310" spans="1:1" x14ac:dyDescent="0.35">
      <c r="A5310">
        <v>2233.1443449051585</v>
      </c>
    </row>
    <row r="5311" spans="1:1" x14ac:dyDescent="0.35">
      <c r="A5311">
        <v>2234.8899202244356</v>
      </c>
    </row>
    <row r="5312" spans="1:1" x14ac:dyDescent="0.35">
      <c r="A5312">
        <v>2226.074707864318</v>
      </c>
    </row>
    <row r="5313" spans="1:1" x14ac:dyDescent="0.35">
      <c r="A5313">
        <v>2247.8527519146446</v>
      </c>
    </row>
    <row r="5314" spans="1:1" x14ac:dyDescent="0.35">
      <c r="A5314">
        <v>2251.3206843659282</v>
      </c>
    </row>
    <row r="5315" spans="1:1" x14ac:dyDescent="0.35">
      <c r="A5315">
        <v>2256.6787500346545</v>
      </c>
    </row>
    <row r="5316" spans="1:1" x14ac:dyDescent="0.35">
      <c r="A5316">
        <v>2325.1397937503643</v>
      </c>
    </row>
    <row r="5317" spans="1:1" x14ac:dyDescent="0.35">
      <c r="A5317">
        <v>2370.3031741390005</v>
      </c>
    </row>
    <row r="5318" spans="1:1" x14ac:dyDescent="0.35">
      <c r="A5318">
        <v>2371.7387639163062</v>
      </c>
    </row>
    <row r="5319" spans="1:1" x14ac:dyDescent="0.35">
      <c r="A5319">
        <v>2348.593277773587</v>
      </c>
    </row>
    <row r="5320" spans="1:1" x14ac:dyDescent="0.35">
      <c r="A5320">
        <v>2486.82332049869</v>
      </c>
    </row>
    <row r="5321" spans="1:1" x14ac:dyDescent="0.35">
      <c r="A5321">
        <v>2495.666151375277</v>
      </c>
    </row>
    <row r="5322" spans="1:1" x14ac:dyDescent="0.35">
      <c r="A5322">
        <v>2511.2161073093303</v>
      </c>
    </row>
    <row r="5323" spans="1:1" x14ac:dyDescent="0.35">
      <c r="A5323">
        <v>2534.7975844058674</v>
      </c>
    </row>
    <row r="5324" spans="1:1" x14ac:dyDescent="0.35">
      <c r="A5324">
        <v>2537.8348299670033</v>
      </c>
    </row>
    <row r="5325" spans="1:1" x14ac:dyDescent="0.35">
      <c r="A5325">
        <v>2537.8216904795263</v>
      </c>
    </row>
    <row r="5326" spans="1:1" x14ac:dyDescent="0.35">
      <c r="A5326">
        <v>2535.3161558578722</v>
      </c>
    </row>
    <row r="5327" spans="1:1" x14ac:dyDescent="0.35">
      <c r="A5327">
        <v>2534.5207614155952</v>
      </c>
    </row>
    <row r="5328" spans="1:1" x14ac:dyDescent="0.35">
      <c r="A5328">
        <v>2518.3321759214159</v>
      </c>
    </row>
    <row r="5329" spans="1:1" x14ac:dyDescent="0.35">
      <c r="A5329">
        <v>2514.3319898233749</v>
      </c>
    </row>
    <row r="5330" spans="1:1" x14ac:dyDescent="0.35">
      <c r="A5330">
        <v>2488.6221927145962</v>
      </c>
    </row>
    <row r="5331" spans="1:1" x14ac:dyDescent="0.35">
      <c r="A5331">
        <v>2490.6948086223565</v>
      </c>
    </row>
    <row r="5332" spans="1:1" x14ac:dyDescent="0.35">
      <c r="A5332">
        <v>2492.522843815852</v>
      </c>
    </row>
    <row r="5333" spans="1:1" x14ac:dyDescent="0.35">
      <c r="A5333">
        <v>2487.3761960978154</v>
      </c>
    </row>
    <row r="5334" spans="1:1" x14ac:dyDescent="0.35">
      <c r="A5334">
        <v>2439.0384095339105</v>
      </c>
    </row>
    <row r="5335" spans="1:1" x14ac:dyDescent="0.35">
      <c r="A5335">
        <v>2435.6141601989511</v>
      </c>
    </row>
    <row r="5336" spans="1:1" x14ac:dyDescent="0.35">
      <c r="A5336">
        <v>2433.3916710040066</v>
      </c>
    </row>
    <row r="5337" spans="1:1" x14ac:dyDescent="0.35">
      <c r="A5337">
        <v>2402.791900676908</v>
      </c>
    </row>
    <row r="5338" spans="1:1" x14ac:dyDescent="0.35">
      <c r="A5338">
        <v>2362.8104588675778</v>
      </c>
    </row>
    <row r="5339" spans="1:1" x14ac:dyDescent="0.35">
      <c r="A5339">
        <v>2363.4991781376302</v>
      </c>
    </row>
    <row r="5340" spans="1:1" x14ac:dyDescent="0.35">
      <c r="A5340">
        <v>2363.2391322499607</v>
      </c>
    </row>
    <row r="5341" spans="1:1" x14ac:dyDescent="0.35">
      <c r="A5341">
        <v>2366.2917356446851</v>
      </c>
    </row>
    <row r="5342" spans="1:1" x14ac:dyDescent="0.35">
      <c r="A5342">
        <v>2338.5384012886789</v>
      </c>
    </row>
    <row r="5343" spans="1:1" x14ac:dyDescent="0.35">
      <c r="A5343">
        <v>2337.6253178245388</v>
      </c>
    </row>
    <row r="5344" spans="1:1" x14ac:dyDescent="0.35">
      <c r="A5344">
        <v>2337.3021695308853</v>
      </c>
    </row>
    <row r="5345" spans="1:1" x14ac:dyDescent="0.35">
      <c r="A5345">
        <v>2336.419468120439</v>
      </c>
    </row>
    <row r="5346" spans="1:1" x14ac:dyDescent="0.35">
      <c r="A5346">
        <v>2339.8474177725147</v>
      </c>
    </row>
    <row r="5347" spans="1:1" x14ac:dyDescent="0.35">
      <c r="A5347">
        <v>2337.9828700283542</v>
      </c>
    </row>
    <row r="5348" spans="1:1" x14ac:dyDescent="0.35">
      <c r="A5348">
        <v>2335.9899446889758</v>
      </c>
    </row>
    <row r="5349" spans="1:1" x14ac:dyDescent="0.35">
      <c r="A5349">
        <v>2335.0622776290402</v>
      </c>
    </row>
    <row r="5350" spans="1:1" x14ac:dyDescent="0.35">
      <c r="A5350">
        <v>2261.0487404288724</v>
      </c>
    </row>
    <row r="5351" spans="1:1" x14ac:dyDescent="0.35">
      <c r="A5351">
        <v>2260.7942534957547</v>
      </c>
    </row>
    <row r="5352" spans="1:1" x14ac:dyDescent="0.35">
      <c r="A5352">
        <v>2260.8484915860463</v>
      </c>
    </row>
    <row r="5353" spans="1:1" x14ac:dyDescent="0.35">
      <c r="A5353">
        <v>2252.3141973135062</v>
      </c>
    </row>
    <row r="5354" spans="1:1" x14ac:dyDescent="0.35">
      <c r="A5354">
        <v>2295.4422990325838</v>
      </c>
    </row>
    <row r="5355" spans="1:1" x14ac:dyDescent="0.35">
      <c r="A5355">
        <v>2296.7562668793835</v>
      </c>
    </row>
    <row r="5356" spans="1:1" x14ac:dyDescent="0.35">
      <c r="A5356">
        <v>2296.313098271843</v>
      </c>
    </row>
    <row r="5357" spans="1:1" x14ac:dyDescent="0.35">
      <c r="A5357">
        <v>2296.2748636654578</v>
      </c>
    </row>
    <row r="5358" spans="1:1" x14ac:dyDescent="0.35">
      <c r="A5358">
        <v>2279.668291058857</v>
      </c>
    </row>
    <row r="5359" spans="1:1" x14ac:dyDescent="0.35">
      <c r="A5359">
        <v>2280.9626479551662</v>
      </c>
    </row>
    <row r="5360" spans="1:1" x14ac:dyDescent="0.35">
      <c r="A5360">
        <v>2285.4221272731666</v>
      </c>
    </row>
    <row r="5361" spans="1:1" x14ac:dyDescent="0.35">
      <c r="A5361">
        <v>2285.0892263592687</v>
      </c>
    </row>
    <row r="5362" spans="1:1" x14ac:dyDescent="0.35">
      <c r="A5362">
        <v>2226.4233542506117</v>
      </c>
    </row>
    <row r="5363" spans="1:1" x14ac:dyDescent="0.35">
      <c r="A5363">
        <v>2226.2705363058485</v>
      </c>
    </row>
    <row r="5364" spans="1:1" x14ac:dyDescent="0.35">
      <c r="A5364">
        <v>2225.428697566269</v>
      </c>
    </row>
    <row r="5365" spans="1:1" x14ac:dyDescent="0.35">
      <c r="A5365">
        <v>2225.8101762218866</v>
      </c>
    </row>
    <row r="5366" spans="1:1" x14ac:dyDescent="0.35">
      <c r="A5366">
        <v>2231.2886492358521</v>
      </c>
    </row>
    <row r="5367" spans="1:1" x14ac:dyDescent="0.35">
      <c r="A5367">
        <v>2231.2731195737142</v>
      </c>
    </row>
    <row r="5368" spans="1:1" x14ac:dyDescent="0.35">
      <c r="A5368">
        <v>2234.2491741520353</v>
      </c>
    </row>
    <row r="5369" spans="1:1" x14ac:dyDescent="0.35">
      <c r="A5369">
        <v>2236.3720123085659</v>
      </c>
    </row>
    <row r="5370" spans="1:1" x14ac:dyDescent="0.35">
      <c r="A5370">
        <v>2249.5069584986195</v>
      </c>
    </row>
    <row r="5371" spans="1:1" x14ac:dyDescent="0.35">
      <c r="A5371">
        <v>2250.0044065273833</v>
      </c>
    </row>
    <row r="5372" spans="1:1" x14ac:dyDescent="0.35">
      <c r="A5372">
        <v>2248.7977812399622</v>
      </c>
    </row>
    <row r="5373" spans="1:1" x14ac:dyDescent="0.35">
      <c r="A5373">
        <v>2249.3843167126179</v>
      </c>
    </row>
    <row r="5374" spans="1:1" x14ac:dyDescent="0.35">
      <c r="A5374">
        <v>2239.658016034402</v>
      </c>
    </row>
    <row r="5375" spans="1:1" x14ac:dyDescent="0.35">
      <c r="A5375">
        <v>2215.1270299195312</v>
      </c>
    </row>
    <row r="5376" spans="1:1" x14ac:dyDescent="0.35">
      <c r="A5376">
        <v>2222.8226070115343</v>
      </c>
    </row>
    <row r="5377" spans="1:1" x14ac:dyDescent="0.35">
      <c r="A5377">
        <v>2252.6084040596616</v>
      </c>
    </row>
    <row r="5378" spans="1:1" x14ac:dyDescent="0.35">
      <c r="A5378">
        <v>2282.2121344201732</v>
      </c>
    </row>
    <row r="5379" spans="1:1" x14ac:dyDescent="0.35">
      <c r="A5379">
        <v>2311.6511085096281</v>
      </c>
    </row>
    <row r="5380" spans="1:1" x14ac:dyDescent="0.35">
      <c r="A5380">
        <v>2337.2432077312842</v>
      </c>
    </row>
    <row r="5381" spans="1:1" x14ac:dyDescent="0.35">
      <c r="A5381">
        <v>2430.8486563335173</v>
      </c>
    </row>
    <row r="5382" spans="1:1" x14ac:dyDescent="0.35">
      <c r="A5382">
        <v>2453.5361707119737</v>
      </c>
    </row>
    <row r="5383" spans="1:1" x14ac:dyDescent="0.35">
      <c r="A5383">
        <v>2461.4482084899209</v>
      </c>
    </row>
    <row r="5384" spans="1:1" x14ac:dyDescent="0.35">
      <c r="A5384">
        <v>2500.8578497716226</v>
      </c>
    </row>
    <row r="5385" spans="1:1" x14ac:dyDescent="0.35">
      <c r="A5385">
        <v>2507.348800071748</v>
      </c>
    </row>
    <row r="5386" spans="1:1" x14ac:dyDescent="0.35">
      <c r="A5386">
        <v>2505.4384832845535</v>
      </c>
    </row>
    <row r="5387" spans="1:1" x14ac:dyDescent="0.35">
      <c r="A5387">
        <v>2495.6969503129367</v>
      </c>
    </row>
    <row r="5388" spans="1:1" x14ac:dyDescent="0.35">
      <c r="A5388">
        <v>2502.2187652420253</v>
      </c>
    </row>
    <row r="5389" spans="1:1" x14ac:dyDescent="0.35">
      <c r="A5389">
        <v>2497.9657254987396</v>
      </c>
    </row>
    <row r="5390" spans="1:1" x14ac:dyDescent="0.35">
      <c r="A5390">
        <v>2488.1660029736813</v>
      </c>
    </row>
    <row r="5391" spans="1:1" x14ac:dyDescent="0.35">
      <c r="A5391">
        <v>2479.3981787688099</v>
      </c>
    </row>
    <row r="5392" spans="1:1" x14ac:dyDescent="0.35">
      <c r="A5392">
        <v>2447.2911456855945</v>
      </c>
    </row>
    <row r="5393" spans="1:1" x14ac:dyDescent="0.35">
      <c r="A5393">
        <v>2439.9434760215227</v>
      </c>
    </row>
    <row r="5394" spans="1:1" x14ac:dyDescent="0.35">
      <c r="A5394">
        <v>2398.099700657418</v>
      </c>
    </row>
    <row r="5395" spans="1:1" x14ac:dyDescent="0.35">
      <c r="A5395">
        <v>2382.0858179645147</v>
      </c>
    </row>
    <row r="5396" spans="1:1" x14ac:dyDescent="0.35">
      <c r="A5396">
        <v>2376.8487758268602</v>
      </c>
    </row>
    <row r="5397" spans="1:1" x14ac:dyDescent="0.35">
      <c r="A5397">
        <v>2333.3345193830319</v>
      </c>
    </row>
    <row r="5398" spans="1:1" x14ac:dyDescent="0.35">
      <c r="A5398">
        <v>2285.4279546551406</v>
      </c>
    </row>
    <row r="5399" spans="1:1" x14ac:dyDescent="0.35">
      <c r="A5399">
        <v>2275.9558564622421</v>
      </c>
    </row>
    <row r="5400" spans="1:1" x14ac:dyDescent="0.35">
      <c r="A5400">
        <v>2267.9221879076213</v>
      </c>
    </row>
    <row r="5401" spans="1:1" x14ac:dyDescent="0.35">
      <c r="A5401">
        <v>2266.2555916591082</v>
      </c>
    </row>
    <row r="5402" spans="1:1" x14ac:dyDescent="0.35">
      <c r="A5402">
        <v>2238.6045417136047</v>
      </c>
    </row>
    <row r="5403" spans="1:1" x14ac:dyDescent="0.35">
      <c r="A5403">
        <v>2238.2869326169603</v>
      </c>
    </row>
    <row r="5404" spans="1:1" x14ac:dyDescent="0.35">
      <c r="A5404">
        <v>2237.6271807106677</v>
      </c>
    </row>
    <row r="5405" spans="1:1" x14ac:dyDescent="0.35">
      <c r="A5405">
        <v>2241.0369373457506</v>
      </c>
    </row>
    <row r="5406" spans="1:1" x14ac:dyDescent="0.35">
      <c r="A5406">
        <v>2244.7454283335246</v>
      </c>
    </row>
    <row r="5407" spans="1:1" x14ac:dyDescent="0.35">
      <c r="A5407">
        <v>2244.7550347137731</v>
      </c>
    </row>
    <row r="5408" spans="1:1" x14ac:dyDescent="0.35">
      <c r="A5408">
        <v>2244.7084396416321</v>
      </c>
    </row>
    <row r="5409" spans="1:1" x14ac:dyDescent="0.35">
      <c r="A5409">
        <v>2244.3417149414308</v>
      </c>
    </row>
    <row r="5410" spans="1:1" x14ac:dyDescent="0.35">
      <c r="A5410">
        <v>2234.1086959124077</v>
      </c>
    </row>
    <row r="5411" spans="1:1" x14ac:dyDescent="0.35">
      <c r="A5411">
        <v>2230.7088298297022</v>
      </c>
    </row>
    <row r="5412" spans="1:1" x14ac:dyDescent="0.35">
      <c r="A5412">
        <v>2230.9970453381538</v>
      </c>
    </row>
    <row r="5413" spans="1:1" x14ac:dyDescent="0.35">
      <c r="A5413">
        <v>2231.7547153437044</v>
      </c>
    </row>
    <row r="5414" spans="1:1" x14ac:dyDescent="0.35">
      <c r="A5414">
        <v>2253.31355459732</v>
      </c>
    </row>
    <row r="5415" spans="1:1" x14ac:dyDescent="0.35">
      <c r="A5415">
        <v>2254.2379969919566</v>
      </c>
    </row>
    <row r="5416" spans="1:1" x14ac:dyDescent="0.35">
      <c r="A5416">
        <v>2254.0358705432154</v>
      </c>
    </row>
    <row r="5417" spans="1:1" x14ac:dyDescent="0.35">
      <c r="A5417">
        <v>2252.4605158315971</v>
      </c>
    </row>
    <row r="5418" spans="1:1" x14ac:dyDescent="0.35">
      <c r="A5418">
        <v>2238.3892272671219</v>
      </c>
    </row>
    <row r="5419" spans="1:1" x14ac:dyDescent="0.35">
      <c r="A5419">
        <v>2237.8278929260559</v>
      </c>
    </row>
    <row r="5420" spans="1:1" x14ac:dyDescent="0.35">
      <c r="A5420">
        <v>2238.2197102915961</v>
      </c>
    </row>
    <row r="5421" spans="1:1" x14ac:dyDescent="0.35">
      <c r="A5421">
        <v>2233.4563538699877</v>
      </c>
    </row>
    <row r="5422" spans="1:1" x14ac:dyDescent="0.35">
      <c r="A5422">
        <v>2239.7462299957406</v>
      </c>
    </row>
    <row r="5423" spans="1:1" x14ac:dyDescent="0.35">
      <c r="A5423">
        <v>2258.144196748035</v>
      </c>
    </row>
    <row r="5424" spans="1:1" x14ac:dyDescent="0.35">
      <c r="A5424">
        <v>2259.0858692280017</v>
      </c>
    </row>
    <row r="5425" spans="1:1" x14ac:dyDescent="0.35">
      <c r="A5425">
        <v>2259.9573765003588</v>
      </c>
    </row>
    <row r="5426" spans="1:1" x14ac:dyDescent="0.35">
      <c r="A5426">
        <v>2249.3912142473273</v>
      </c>
    </row>
    <row r="5427" spans="1:1" x14ac:dyDescent="0.35">
      <c r="A5427">
        <v>2248.2297817214858</v>
      </c>
    </row>
    <row r="5428" spans="1:1" x14ac:dyDescent="0.35">
      <c r="A5428">
        <v>2246.8236896449234</v>
      </c>
    </row>
    <row r="5429" spans="1:1" x14ac:dyDescent="0.35">
      <c r="A5429">
        <v>2247.4675971013494</v>
      </c>
    </row>
    <row r="5430" spans="1:1" x14ac:dyDescent="0.35">
      <c r="A5430">
        <v>2243.5709877198096</v>
      </c>
    </row>
    <row r="5431" spans="1:1" x14ac:dyDescent="0.35">
      <c r="A5431">
        <v>2258.0440745574888</v>
      </c>
    </row>
    <row r="5432" spans="1:1" x14ac:dyDescent="0.35">
      <c r="A5432">
        <v>2297.556016583927</v>
      </c>
    </row>
    <row r="5433" spans="1:1" x14ac:dyDescent="0.35">
      <c r="A5433">
        <v>2302.9624437268358</v>
      </c>
    </row>
    <row r="5434" spans="1:1" x14ac:dyDescent="0.35">
      <c r="A5434">
        <v>2294.3028404936194</v>
      </c>
    </row>
    <row r="5435" spans="1:1" x14ac:dyDescent="0.35">
      <c r="A5435">
        <v>2307.6962459539063</v>
      </c>
    </row>
    <row r="5436" spans="1:1" x14ac:dyDescent="0.35">
      <c r="A5436">
        <v>2295.0250583442394</v>
      </c>
    </row>
    <row r="5437" spans="1:1" x14ac:dyDescent="0.35">
      <c r="A5437">
        <v>2320.7822801626753</v>
      </c>
    </row>
    <row r="5438" spans="1:1" x14ac:dyDescent="0.35">
      <c r="A5438">
        <v>2349.1528031015769</v>
      </c>
    </row>
    <row r="5439" spans="1:1" x14ac:dyDescent="0.35">
      <c r="A5439">
        <v>2352.4783379582223</v>
      </c>
    </row>
    <row r="5440" spans="1:1" x14ac:dyDescent="0.35">
      <c r="A5440">
        <v>2383.7608754183166</v>
      </c>
    </row>
    <row r="5441" spans="1:1" x14ac:dyDescent="0.35">
      <c r="A5441">
        <v>2393.7632590860594</v>
      </c>
    </row>
    <row r="5442" spans="1:1" x14ac:dyDescent="0.35">
      <c r="A5442">
        <v>2366.1337913600728</v>
      </c>
    </row>
    <row r="5443" spans="1:1" x14ac:dyDescent="0.35">
      <c r="A5443">
        <v>2362.7337677902542</v>
      </c>
    </row>
    <row r="5444" spans="1:1" x14ac:dyDescent="0.35">
      <c r="A5444">
        <v>2358.5473994694185</v>
      </c>
    </row>
    <row r="5445" spans="1:1" x14ac:dyDescent="0.35">
      <c r="A5445">
        <v>2344.7240122109652</v>
      </c>
    </row>
    <row r="5446" spans="1:1" x14ac:dyDescent="0.35">
      <c r="A5446">
        <v>2346.4494886277243</v>
      </c>
    </row>
    <row r="5447" spans="1:1" x14ac:dyDescent="0.35">
      <c r="A5447">
        <v>2341.4553556721658</v>
      </c>
    </row>
    <row r="5448" spans="1:1" x14ac:dyDescent="0.35">
      <c r="A5448">
        <v>2339.4687006352469</v>
      </c>
    </row>
    <row r="5449" spans="1:1" x14ac:dyDescent="0.35">
      <c r="A5449">
        <v>2324.2935136947781</v>
      </c>
    </row>
    <row r="5450" spans="1:1" x14ac:dyDescent="0.35">
      <c r="A5450">
        <v>2284.6219401736744</v>
      </c>
    </row>
    <row r="5451" spans="1:1" x14ac:dyDescent="0.35">
      <c r="A5451">
        <v>2273.0946425169241</v>
      </c>
    </row>
    <row r="5452" spans="1:1" x14ac:dyDescent="0.35">
      <c r="A5452">
        <v>2267.0476123716217</v>
      </c>
    </row>
    <row r="5453" spans="1:1" x14ac:dyDescent="0.35">
      <c r="A5453">
        <v>2263.6433255465236</v>
      </c>
    </row>
    <row r="5454" spans="1:1" x14ac:dyDescent="0.35">
      <c r="A5454">
        <v>2284.4950916292146</v>
      </c>
    </row>
    <row r="5455" spans="1:1" x14ac:dyDescent="0.35">
      <c r="A5455">
        <v>2264.9279246432707</v>
      </c>
    </row>
    <row r="5456" spans="1:1" x14ac:dyDescent="0.35">
      <c r="A5456">
        <v>2263.3834560981486</v>
      </c>
    </row>
    <row r="5457" spans="1:1" x14ac:dyDescent="0.35">
      <c r="A5457">
        <v>2262.9689917748328</v>
      </c>
    </row>
    <row r="5458" spans="1:1" x14ac:dyDescent="0.35">
      <c r="A5458">
        <v>2191.1364735050593</v>
      </c>
    </row>
    <row r="5459" spans="1:1" x14ac:dyDescent="0.35">
      <c r="A5459">
        <v>2190.1114328298718</v>
      </c>
    </row>
    <row r="5460" spans="1:1" x14ac:dyDescent="0.35">
      <c r="A5460">
        <v>2188.6373109240085</v>
      </c>
    </row>
    <row r="5461" spans="1:1" x14ac:dyDescent="0.35">
      <c r="A5461">
        <v>2185.945281050168</v>
      </c>
    </row>
    <row r="5462" spans="1:1" x14ac:dyDescent="0.35">
      <c r="A5462">
        <v>2219.3530650455505</v>
      </c>
    </row>
    <row r="5463" spans="1:1" x14ac:dyDescent="0.35">
      <c r="A5463">
        <v>2218.6675644260831</v>
      </c>
    </row>
    <row r="5464" spans="1:1" x14ac:dyDescent="0.35">
      <c r="A5464">
        <v>2219.1983851627447</v>
      </c>
    </row>
    <row r="5465" spans="1:1" x14ac:dyDescent="0.35">
      <c r="A5465">
        <v>2227.6397675243206</v>
      </c>
    </row>
    <row r="5466" spans="1:1" x14ac:dyDescent="0.35">
      <c r="A5466">
        <v>2299.5238401365932</v>
      </c>
    </row>
    <row r="5467" spans="1:1" x14ac:dyDescent="0.35">
      <c r="A5467">
        <v>2331.5966847359668</v>
      </c>
    </row>
    <row r="5468" spans="1:1" x14ac:dyDescent="0.35">
      <c r="A5468">
        <v>2340.831161425449</v>
      </c>
    </row>
    <row r="5469" spans="1:1" x14ac:dyDescent="0.35">
      <c r="A5469">
        <v>2333.8167608366348</v>
      </c>
    </row>
    <row r="5470" spans="1:1" x14ac:dyDescent="0.35">
      <c r="A5470">
        <v>2351.7653437489644</v>
      </c>
    </row>
    <row r="5471" spans="1:1" x14ac:dyDescent="0.35">
      <c r="A5471">
        <v>2348.3785850857385</v>
      </c>
    </row>
    <row r="5472" spans="1:1" x14ac:dyDescent="0.35">
      <c r="A5472">
        <v>2379.7860241967719</v>
      </c>
    </row>
    <row r="5473" spans="1:1" x14ac:dyDescent="0.35">
      <c r="A5473">
        <v>2397.1508251829073</v>
      </c>
    </row>
    <row r="5474" spans="1:1" x14ac:dyDescent="0.35">
      <c r="A5474">
        <v>2421.8794125001878</v>
      </c>
    </row>
    <row r="5475" spans="1:1" x14ac:dyDescent="0.35">
      <c r="A5475">
        <v>2437.3576860690955</v>
      </c>
    </row>
    <row r="5476" spans="1:1" x14ac:dyDescent="0.35">
      <c r="A5476">
        <v>2442.7380618720781</v>
      </c>
    </row>
    <row r="5477" spans="1:1" x14ac:dyDescent="0.35">
      <c r="A5477">
        <v>2437.0658687856048</v>
      </c>
    </row>
    <row r="5478" spans="1:1" x14ac:dyDescent="0.35">
      <c r="A5478">
        <v>2376.7938004150055</v>
      </c>
    </row>
    <row r="5479" spans="1:1" x14ac:dyDescent="0.35">
      <c r="A5479">
        <v>2376.4131761412136</v>
      </c>
    </row>
    <row r="5480" spans="1:1" x14ac:dyDescent="0.35">
      <c r="A5480">
        <v>2364.3473879173398</v>
      </c>
    </row>
    <row r="5481" spans="1:1" x14ac:dyDescent="0.35">
      <c r="A5481">
        <v>2363.5478293788619</v>
      </c>
    </row>
    <row r="5482" spans="1:1" x14ac:dyDescent="0.35">
      <c r="A5482">
        <v>2311.2153625595383</v>
      </c>
    </row>
    <row r="5483" spans="1:1" x14ac:dyDescent="0.35">
      <c r="A5483">
        <v>2310.0158368323464</v>
      </c>
    </row>
    <row r="5484" spans="1:1" x14ac:dyDescent="0.35">
      <c r="A5484">
        <v>2309.3208662203979</v>
      </c>
    </row>
    <row r="5485" spans="1:1" x14ac:dyDescent="0.35">
      <c r="A5485">
        <v>2308.5838968618773</v>
      </c>
    </row>
    <row r="5486" spans="1:1" x14ac:dyDescent="0.35">
      <c r="A5486">
        <v>2280.2752137393691</v>
      </c>
    </row>
    <row r="5487" spans="1:1" x14ac:dyDescent="0.35">
      <c r="A5487">
        <v>2275.2092637245078</v>
      </c>
    </row>
    <row r="5488" spans="1:1" x14ac:dyDescent="0.35">
      <c r="A5488">
        <v>2271.6673660494853</v>
      </c>
    </row>
    <row r="5489" spans="1:1" x14ac:dyDescent="0.35">
      <c r="A5489">
        <v>2266.847902511945</v>
      </c>
    </row>
    <row r="5490" spans="1:1" x14ac:dyDescent="0.35">
      <c r="A5490">
        <v>2277.0427337938454</v>
      </c>
    </row>
    <row r="5491" spans="1:1" x14ac:dyDescent="0.35">
      <c r="A5491">
        <v>2270.4833989611361</v>
      </c>
    </row>
    <row r="5492" spans="1:1" x14ac:dyDescent="0.35">
      <c r="A5492">
        <v>2269.4539888568688</v>
      </c>
    </row>
    <row r="5493" spans="1:1" x14ac:dyDescent="0.35">
      <c r="A5493">
        <v>2269.7689071411733</v>
      </c>
    </row>
    <row r="5494" spans="1:1" x14ac:dyDescent="0.35">
      <c r="A5494">
        <v>2320.6156960667577</v>
      </c>
    </row>
    <row r="5495" spans="1:1" x14ac:dyDescent="0.35">
      <c r="A5495">
        <v>2317.2944998387247</v>
      </c>
    </row>
    <row r="5496" spans="1:1" x14ac:dyDescent="0.35">
      <c r="A5496">
        <v>2307.0204680557363</v>
      </c>
    </row>
    <row r="5497" spans="1:1" x14ac:dyDescent="0.35">
      <c r="A5497">
        <v>2273.5750254623126</v>
      </c>
    </row>
    <row r="5498" spans="1:1" x14ac:dyDescent="0.35">
      <c r="A5498">
        <v>2298.4758030462544</v>
      </c>
    </row>
    <row r="5499" spans="1:1" x14ac:dyDescent="0.35">
      <c r="A5499">
        <v>2270.2863390117418</v>
      </c>
    </row>
    <row r="5500" spans="1:1" x14ac:dyDescent="0.35">
      <c r="A5500">
        <v>2295.6759376358241</v>
      </c>
    </row>
    <row r="5501" spans="1:1" x14ac:dyDescent="0.35">
      <c r="A5501">
        <v>2294.3971653296612</v>
      </c>
    </row>
    <row r="5502" spans="1:1" x14ac:dyDescent="0.35">
      <c r="A5502">
        <v>2315.6497000027448</v>
      </c>
    </row>
    <row r="5503" spans="1:1" x14ac:dyDescent="0.35">
      <c r="A5503">
        <v>2323.115693569649</v>
      </c>
    </row>
    <row r="5504" spans="1:1" x14ac:dyDescent="0.35">
      <c r="A5504">
        <v>2318.0832936575171</v>
      </c>
    </row>
    <row r="5505" spans="1:1" x14ac:dyDescent="0.35">
      <c r="A5505">
        <v>2317.9009488839656</v>
      </c>
    </row>
    <row r="5506" spans="1:1" x14ac:dyDescent="0.35">
      <c r="A5506">
        <v>2317.3527591165621</v>
      </c>
    </row>
    <row r="5507" spans="1:1" x14ac:dyDescent="0.35">
      <c r="A5507">
        <v>2318.2927720127627</v>
      </c>
    </row>
    <row r="5508" spans="1:1" x14ac:dyDescent="0.35">
      <c r="A5508">
        <v>2317.7871675170027</v>
      </c>
    </row>
    <row r="5509" spans="1:1" x14ac:dyDescent="0.35">
      <c r="A5509">
        <v>2317.2500734890345</v>
      </c>
    </row>
    <row r="5510" spans="1:1" x14ac:dyDescent="0.35">
      <c r="A5510">
        <v>2300.9764024189208</v>
      </c>
    </row>
    <row r="5511" spans="1:1" x14ac:dyDescent="0.35">
      <c r="A5511">
        <v>2297.7004509309772</v>
      </c>
    </row>
    <row r="5512" spans="1:1" x14ac:dyDescent="0.35">
      <c r="A5512">
        <v>2296.2389553147368</v>
      </c>
    </row>
    <row r="5513" spans="1:1" x14ac:dyDescent="0.35">
      <c r="A5513">
        <v>2290.8307178432588</v>
      </c>
    </row>
    <row r="5514" spans="1:1" x14ac:dyDescent="0.35">
      <c r="A5514">
        <v>2290.8722634154838</v>
      </c>
    </row>
    <row r="5515" spans="1:1" x14ac:dyDescent="0.35">
      <c r="A5515">
        <v>2286.9071629955433</v>
      </c>
    </row>
    <row r="5516" spans="1:1" x14ac:dyDescent="0.35">
      <c r="A5516">
        <v>2284.6063739436213</v>
      </c>
    </row>
    <row r="5517" spans="1:1" x14ac:dyDescent="0.35">
      <c r="A5517">
        <v>2280.7122299200855</v>
      </c>
    </row>
    <row r="5518" spans="1:1" x14ac:dyDescent="0.35">
      <c r="A5518">
        <v>2195.6572032088879</v>
      </c>
    </row>
    <row r="5519" spans="1:1" x14ac:dyDescent="0.35">
      <c r="A5519">
        <v>2195.0553275709972</v>
      </c>
    </row>
    <row r="5520" spans="1:1" x14ac:dyDescent="0.35">
      <c r="A5520">
        <v>2194.013207269134</v>
      </c>
    </row>
    <row r="5521" spans="1:1" x14ac:dyDescent="0.35">
      <c r="A5521">
        <v>2195.3736888510175</v>
      </c>
    </row>
    <row r="5522" spans="1:1" x14ac:dyDescent="0.35">
      <c r="A5522">
        <v>2204.8511073011905</v>
      </c>
    </row>
    <row r="5523" spans="1:1" x14ac:dyDescent="0.35">
      <c r="A5523">
        <v>2208.0374639150687</v>
      </c>
    </row>
    <row r="5524" spans="1:1" x14ac:dyDescent="0.35">
      <c r="A5524">
        <v>2212.096646255115</v>
      </c>
    </row>
    <row r="5525" spans="1:1" x14ac:dyDescent="0.35">
      <c r="A5525">
        <v>2208.5746014828328</v>
      </c>
    </row>
    <row r="5526" spans="1:1" x14ac:dyDescent="0.35">
      <c r="A5526">
        <v>2218.5163108771667</v>
      </c>
    </row>
    <row r="5527" spans="1:1" x14ac:dyDescent="0.35">
      <c r="A5527">
        <v>2300.2404034873471</v>
      </c>
    </row>
    <row r="5528" spans="1:1" x14ac:dyDescent="0.35">
      <c r="A5528">
        <v>2298.8546959650703</v>
      </c>
    </row>
    <row r="5529" spans="1:1" x14ac:dyDescent="0.35">
      <c r="A5529">
        <v>2303.9320473279804</v>
      </c>
    </row>
    <row r="5530" spans="1:1" x14ac:dyDescent="0.35">
      <c r="A5530">
        <v>2239.1137762998696</v>
      </c>
    </row>
    <row r="5531" spans="1:1" x14ac:dyDescent="0.35">
      <c r="A5531">
        <v>2248.7168521066196</v>
      </c>
    </row>
    <row r="5532" spans="1:1" x14ac:dyDescent="0.35">
      <c r="A5532">
        <v>2255.6006223035511</v>
      </c>
    </row>
    <row r="5533" spans="1:1" x14ac:dyDescent="0.35">
      <c r="A5533">
        <v>2243.5086515147705</v>
      </c>
    </row>
    <row r="5534" spans="1:1" x14ac:dyDescent="0.35">
      <c r="A5534">
        <v>2260.3245742460713</v>
      </c>
    </row>
    <row r="5535" spans="1:1" x14ac:dyDescent="0.35">
      <c r="A5535">
        <v>2260.9339545913972</v>
      </c>
    </row>
    <row r="5536" spans="1:1" x14ac:dyDescent="0.35">
      <c r="A5536">
        <v>2265.449138933327</v>
      </c>
    </row>
    <row r="5537" spans="1:1" x14ac:dyDescent="0.35">
      <c r="A5537">
        <v>2248.3280962444842</v>
      </c>
    </row>
    <row r="5538" spans="1:1" x14ac:dyDescent="0.35">
      <c r="A5538">
        <v>2251.6857982955407</v>
      </c>
    </row>
    <row r="5539" spans="1:1" x14ac:dyDescent="0.35">
      <c r="A5539">
        <v>2252.014295198489</v>
      </c>
    </row>
    <row r="5540" spans="1:1" x14ac:dyDescent="0.35">
      <c r="A5540">
        <v>2250.5195745241363</v>
      </c>
    </row>
    <row r="5541" spans="1:1" x14ac:dyDescent="0.35">
      <c r="A5541">
        <v>2250.0775284846313</v>
      </c>
    </row>
    <row r="5542" spans="1:1" x14ac:dyDescent="0.35">
      <c r="A5542">
        <v>2242.8704085121863</v>
      </c>
    </row>
    <row r="5543" spans="1:1" x14ac:dyDescent="0.35">
      <c r="A5543">
        <v>2242.652313277591</v>
      </c>
    </row>
    <row r="5544" spans="1:1" x14ac:dyDescent="0.35">
      <c r="A5544">
        <v>2242.8447716291994</v>
      </c>
    </row>
    <row r="5545" spans="1:1" x14ac:dyDescent="0.35">
      <c r="A5545">
        <v>2241.8319048166741</v>
      </c>
    </row>
    <row r="5546" spans="1:1" x14ac:dyDescent="0.35">
      <c r="A5546">
        <v>2217.1685500536114</v>
      </c>
    </row>
    <row r="5547" spans="1:1" x14ac:dyDescent="0.35">
      <c r="A5547">
        <v>2213.3205665550195</v>
      </c>
    </row>
    <row r="5548" spans="1:1" x14ac:dyDescent="0.35">
      <c r="A5548">
        <v>2214.1762247909792</v>
      </c>
    </row>
    <row r="5549" spans="1:1" x14ac:dyDescent="0.35">
      <c r="A5549">
        <v>2216.1429025814869</v>
      </c>
    </row>
    <row r="5550" spans="1:1" x14ac:dyDescent="0.35">
      <c r="A5550">
        <v>2233.6550350473262</v>
      </c>
    </row>
    <row r="5551" spans="1:1" x14ac:dyDescent="0.35">
      <c r="A5551">
        <v>2235.3731792464387</v>
      </c>
    </row>
    <row r="5552" spans="1:1" x14ac:dyDescent="0.35">
      <c r="A5552">
        <v>2234.1295076594688</v>
      </c>
    </row>
    <row r="5553" spans="1:1" x14ac:dyDescent="0.35">
      <c r="A5553">
        <v>2233.4391322049778</v>
      </c>
    </row>
    <row r="5554" spans="1:1" x14ac:dyDescent="0.35">
      <c r="A5554">
        <v>2173.4384704136755</v>
      </c>
    </row>
    <row r="5555" spans="1:1" x14ac:dyDescent="0.35">
      <c r="A5555">
        <v>2172.0136947773863</v>
      </c>
    </row>
    <row r="5556" spans="1:1" x14ac:dyDescent="0.35">
      <c r="A5556">
        <v>2171.0586685782764</v>
      </c>
    </row>
    <row r="5557" spans="1:1" x14ac:dyDescent="0.35">
      <c r="A5557">
        <v>2171.2791071527172</v>
      </c>
    </row>
    <row r="5558" spans="1:1" x14ac:dyDescent="0.35">
      <c r="A5558">
        <v>2183.7341060054023</v>
      </c>
    </row>
    <row r="5559" spans="1:1" x14ac:dyDescent="0.35">
      <c r="A5559">
        <v>2184.3134001377039</v>
      </c>
    </row>
    <row r="5560" spans="1:1" x14ac:dyDescent="0.35">
      <c r="A5560">
        <v>2179.0044940353837</v>
      </c>
    </row>
    <row r="5561" spans="1:1" x14ac:dyDescent="0.35">
      <c r="A5561">
        <v>2179.8535006558523</v>
      </c>
    </row>
    <row r="5562" spans="1:1" x14ac:dyDescent="0.35">
      <c r="A5562">
        <v>2154.5083831227385</v>
      </c>
    </row>
    <row r="5563" spans="1:1" x14ac:dyDescent="0.35">
      <c r="A5563">
        <v>2154.3294144312385</v>
      </c>
    </row>
    <row r="5564" spans="1:1" x14ac:dyDescent="0.35">
      <c r="A5564">
        <v>2153.9610805565026</v>
      </c>
    </row>
    <row r="5565" spans="1:1" x14ac:dyDescent="0.35">
      <c r="A5565">
        <v>2155.037746889051</v>
      </c>
    </row>
    <row r="5566" spans="1:1" x14ac:dyDescent="0.35">
      <c r="A5566">
        <v>2197.6867137381341</v>
      </c>
    </row>
    <row r="5567" spans="1:1" x14ac:dyDescent="0.35">
      <c r="A5567">
        <v>2204.856622075662</v>
      </c>
    </row>
    <row r="5568" spans="1:1" x14ac:dyDescent="0.35">
      <c r="A5568">
        <v>2205.2472527867649</v>
      </c>
    </row>
    <row r="5569" spans="1:1" x14ac:dyDescent="0.35">
      <c r="A5569">
        <v>2202.9507942502387</v>
      </c>
    </row>
    <row r="5570" spans="1:1" x14ac:dyDescent="0.35">
      <c r="A5570">
        <v>2171.2225527458359</v>
      </c>
    </row>
    <row r="5571" spans="1:1" x14ac:dyDescent="0.35">
      <c r="A5571">
        <v>2171.2082194522955</v>
      </c>
    </row>
    <row r="5572" spans="1:1" x14ac:dyDescent="0.35">
      <c r="A5572">
        <v>2169.6602654054295</v>
      </c>
    </row>
    <row r="5573" spans="1:1" x14ac:dyDescent="0.35">
      <c r="A5573">
        <v>2168.5724341359455</v>
      </c>
    </row>
    <row r="5574" spans="1:1" x14ac:dyDescent="0.35">
      <c r="A5574">
        <v>2144.7264071779791</v>
      </c>
    </row>
    <row r="5575" spans="1:1" x14ac:dyDescent="0.35">
      <c r="A5575">
        <v>2143.9405906985048</v>
      </c>
    </row>
    <row r="5576" spans="1:1" x14ac:dyDescent="0.35">
      <c r="A5576">
        <v>2142.2882643854246</v>
      </c>
    </row>
    <row r="5577" spans="1:1" x14ac:dyDescent="0.35">
      <c r="A5577">
        <v>2141.9850379317068</v>
      </c>
    </row>
    <row r="5578" spans="1:1" x14ac:dyDescent="0.35">
      <c r="A5578">
        <v>2135.3928841128945</v>
      </c>
    </row>
    <row r="5579" spans="1:1" x14ac:dyDescent="0.35">
      <c r="A5579">
        <v>2138.7408843890298</v>
      </c>
    </row>
    <row r="5580" spans="1:1" x14ac:dyDescent="0.35">
      <c r="A5580">
        <v>2138.3978072968312</v>
      </c>
    </row>
    <row r="5581" spans="1:1" x14ac:dyDescent="0.35">
      <c r="A5581">
        <v>2139.4713117319625</v>
      </c>
    </row>
    <row r="5582" spans="1:1" x14ac:dyDescent="0.35">
      <c r="A5582">
        <v>2149.2066379073076</v>
      </c>
    </row>
    <row r="5583" spans="1:1" x14ac:dyDescent="0.35">
      <c r="A5583">
        <v>2149.8185252575204</v>
      </c>
    </row>
    <row r="5584" spans="1:1" x14ac:dyDescent="0.35">
      <c r="A5584">
        <v>2149.5554277433548</v>
      </c>
    </row>
    <row r="5585" spans="1:1" x14ac:dyDescent="0.35">
      <c r="A5585">
        <v>2148.029878168134</v>
      </c>
    </row>
    <row r="5586" spans="1:1" x14ac:dyDescent="0.35">
      <c r="A5586">
        <v>2116.2283307621256</v>
      </c>
    </row>
    <row r="5587" spans="1:1" x14ac:dyDescent="0.35">
      <c r="A5587">
        <v>2115.4035126499366</v>
      </c>
    </row>
    <row r="5588" spans="1:1" x14ac:dyDescent="0.35">
      <c r="A5588">
        <v>2114.0218007459771</v>
      </c>
    </row>
    <row r="5589" spans="1:1" x14ac:dyDescent="0.35">
      <c r="A5589">
        <v>2113.8399365262594</v>
      </c>
    </row>
    <row r="5590" spans="1:1" x14ac:dyDescent="0.35">
      <c r="A5590">
        <v>2134.4915559336077</v>
      </c>
    </row>
    <row r="5591" spans="1:1" x14ac:dyDescent="0.35">
      <c r="A5591">
        <v>2134.475295819575</v>
      </c>
    </row>
    <row r="5592" spans="1:1" x14ac:dyDescent="0.35">
      <c r="A5592">
        <v>2134.2589636188932</v>
      </c>
    </row>
    <row r="5593" spans="1:1" x14ac:dyDescent="0.35">
      <c r="A5593">
        <v>2132.526146290591</v>
      </c>
    </row>
    <row r="5594" spans="1:1" x14ac:dyDescent="0.35">
      <c r="A5594">
        <v>2116.2824228846002</v>
      </c>
    </row>
    <row r="5595" spans="1:1" x14ac:dyDescent="0.35">
      <c r="A5595">
        <v>2115.6471560422797</v>
      </c>
    </row>
    <row r="5596" spans="1:1" x14ac:dyDescent="0.35">
      <c r="A5596">
        <v>2109.4694758618716</v>
      </c>
    </row>
    <row r="5597" spans="1:1" x14ac:dyDescent="0.35">
      <c r="A5597">
        <v>2109.8521609117743</v>
      </c>
    </row>
    <row r="5598" spans="1:1" x14ac:dyDescent="0.35">
      <c r="A5598">
        <v>2108.3411484472454</v>
      </c>
    </row>
    <row r="5599" spans="1:1" x14ac:dyDescent="0.35">
      <c r="A5599">
        <v>2107.6839756725822</v>
      </c>
    </row>
    <row r="5600" spans="1:1" x14ac:dyDescent="0.35">
      <c r="A5600">
        <v>2107.3569224250969</v>
      </c>
    </row>
    <row r="5601" spans="1:1" x14ac:dyDescent="0.35">
      <c r="A5601">
        <v>2105.9412182806991</v>
      </c>
    </row>
    <row r="5602" spans="1:1" x14ac:dyDescent="0.35">
      <c r="A5602">
        <v>2089.5980562819168</v>
      </c>
    </row>
    <row r="5603" spans="1:1" x14ac:dyDescent="0.35">
      <c r="A5603">
        <v>2095.3763571025338</v>
      </c>
    </row>
    <row r="5604" spans="1:1" x14ac:dyDescent="0.35">
      <c r="A5604">
        <v>2095.6816628072411</v>
      </c>
    </row>
    <row r="5605" spans="1:1" x14ac:dyDescent="0.35">
      <c r="A5605">
        <v>2097.3686180985533</v>
      </c>
    </row>
    <row r="5606" spans="1:1" x14ac:dyDescent="0.35">
      <c r="A5606">
        <v>2117.1971779800951</v>
      </c>
    </row>
    <row r="5607" spans="1:1" x14ac:dyDescent="0.35">
      <c r="A5607">
        <v>2112.0026972768828</v>
      </c>
    </row>
    <row r="5608" spans="1:1" x14ac:dyDescent="0.35">
      <c r="A5608">
        <v>2112.2552583701909</v>
      </c>
    </row>
    <row r="5609" spans="1:1" x14ac:dyDescent="0.35">
      <c r="A5609">
        <v>2113.6743097237777</v>
      </c>
    </row>
    <row r="5610" spans="1:1" x14ac:dyDescent="0.35">
      <c r="A5610">
        <v>2106.391753656324</v>
      </c>
    </row>
    <row r="5611" spans="1:1" x14ac:dyDescent="0.35">
      <c r="A5611">
        <v>2107.0897343717515</v>
      </c>
    </row>
    <row r="5612" spans="1:1" x14ac:dyDescent="0.35">
      <c r="A5612">
        <v>2106.4271517165471</v>
      </c>
    </row>
    <row r="5613" spans="1:1" x14ac:dyDescent="0.35">
      <c r="A5613">
        <v>2108.0657842282671</v>
      </c>
    </row>
    <row r="5614" spans="1:1" x14ac:dyDescent="0.35">
      <c r="A5614">
        <v>2111.1108172964305</v>
      </c>
    </row>
    <row r="5615" spans="1:1" x14ac:dyDescent="0.35">
      <c r="A5615">
        <v>2119.0884224111214</v>
      </c>
    </row>
    <row r="5616" spans="1:1" x14ac:dyDescent="0.35">
      <c r="A5616">
        <v>2118.6054568921681</v>
      </c>
    </row>
    <row r="5617" spans="1:1" x14ac:dyDescent="0.35">
      <c r="A5617">
        <v>2118.4738906098064</v>
      </c>
    </row>
    <row r="5618" spans="1:1" x14ac:dyDescent="0.35">
      <c r="A5618">
        <v>2095.6586963767186</v>
      </c>
    </row>
    <row r="5619" spans="1:1" x14ac:dyDescent="0.35">
      <c r="A5619">
        <v>2096.2134517747909</v>
      </c>
    </row>
    <row r="5620" spans="1:1" x14ac:dyDescent="0.35">
      <c r="A5620">
        <v>2098.4545143542346</v>
      </c>
    </row>
    <row r="5621" spans="1:1" x14ac:dyDescent="0.35">
      <c r="A5621">
        <v>2098.3949436468538</v>
      </c>
    </row>
    <row r="5622" spans="1:1" x14ac:dyDescent="0.35">
      <c r="A5622">
        <v>2098.0930939370301</v>
      </c>
    </row>
    <row r="5623" spans="1:1" x14ac:dyDescent="0.35">
      <c r="A5623">
        <v>2098.6440536461305</v>
      </c>
    </row>
    <row r="5624" spans="1:1" x14ac:dyDescent="0.35">
      <c r="A5624">
        <v>2098.6478688342031</v>
      </c>
    </row>
    <row r="5625" spans="1:1" x14ac:dyDescent="0.35">
      <c r="A5625">
        <v>2110.4257667914499</v>
      </c>
    </row>
    <row r="5626" spans="1:1" x14ac:dyDescent="0.35">
      <c r="A5626">
        <v>2097.1355156204663</v>
      </c>
    </row>
    <row r="5627" spans="1:1" x14ac:dyDescent="0.35">
      <c r="A5627">
        <v>2097.0928846050519</v>
      </c>
    </row>
    <row r="5628" spans="1:1" x14ac:dyDescent="0.35">
      <c r="A5628">
        <v>2096.8011085072067</v>
      </c>
    </row>
    <row r="5629" spans="1:1" x14ac:dyDescent="0.35">
      <c r="A5629">
        <v>2097.4003683181945</v>
      </c>
    </row>
    <row r="5630" spans="1:1" x14ac:dyDescent="0.35">
      <c r="A5630">
        <v>2093.460284182569</v>
      </c>
    </row>
    <row r="5631" spans="1:1" x14ac:dyDescent="0.35">
      <c r="A5631">
        <v>2093.6655994439498</v>
      </c>
    </row>
    <row r="5632" spans="1:1" x14ac:dyDescent="0.35">
      <c r="A5632">
        <v>2093.2563516083173</v>
      </c>
    </row>
    <row r="5633" spans="1:1" x14ac:dyDescent="0.35">
      <c r="A5633">
        <v>2096.7799096102826</v>
      </c>
    </row>
    <row r="5634" spans="1:1" x14ac:dyDescent="0.35">
      <c r="A5634">
        <v>2087.421330015175</v>
      </c>
    </row>
    <row r="5635" spans="1:1" x14ac:dyDescent="0.35">
      <c r="A5635">
        <v>2087.3605241794139</v>
      </c>
    </row>
    <row r="5636" spans="1:1" x14ac:dyDescent="0.35">
      <c r="A5636">
        <v>2088.3274809252471</v>
      </c>
    </row>
    <row r="5637" spans="1:1" x14ac:dyDescent="0.35">
      <c r="A5637">
        <v>2088.2896589224692</v>
      </c>
    </row>
    <row r="5638" spans="1:1" x14ac:dyDescent="0.35">
      <c r="A5638">
        <v>2087.5009925409686</v>
      </c>
    </row>
    <row r="5639" spans="1:1" x14ac:dyDescent="0.35">
      <c r="A5639">
        <v>2140.82556010806</v>
      </c>
    </row>
    <row r="5640" spans="1:1" x14ac:dyDescent="0.35">
      <c r="A5640">
        <v>2159.6030003828928</v>
      </c>
    </row>
    <row r="5641" spans="1:1" x14ac:dyDescent="0.35">
      <c r="A5641">
        <v>2161.8224888856057</v>
      </c>
    </row>
    <row r="5642" spans="1:1" x14ac:dyDescent="0.35">
      <c r="A5642">
        <v>2189.1271389534231</v>
      </c>
    </row>
    <row r="5643" spans="1:1" x14ac:dyDescent="0.35">
      <c r="A5643">
        <v>2197.9166361857206</v>
      </c>
    </row>
    <row r="5644" spans="1:1" x14ac:dyDescent="0.35">
      <c r="A5644">
        <v>2286.299977472052</v>
      </c>
    </row>
    <row r="5645" spans="1:1" x14ac:dyDescent="0.35">
      <c r="A5645">
        <v>2323.5316254044883</v>
      </c>
    </row>
    <row r="5646" spans="1:1" x14ac:dyDescent="0.35">
      <c r="A5646">
        <v>2368.6203466181178</v>
      </c>
    </row>
    <row r="5647" spans="1:1" x14ac:dyDescent="0.35">
      <c r="A5647">
        <v>2393.3448162528221</v>
      </c>
    </row>
    <row r="5648" spans="1:1" x14ac:dyDescent="0.35">
      <c r="A5648">
        <v>2386.447221965529</v>
      </c>
    </row>
    <row r="5649" spans="1:1" x14ac:dyDescent="0.35">
      <c r="A5649">
        <v>2439.5901631070301</v>
      </c>
    </row>
    <row r="5650" spans="1:1" x14ac:dyDescent="0.35">
      <c r="A5650">
        <v>2501.9653456956148</v>
      </c>
    </row>
    <row r="5651" spans="1:1" x14ac:dyDescent="0.35">
      <c r="A5651">
        <v>2504.6148647614755</v>
      </c>
    </row>
    <row r="5652" spans="1:1" x14ac:dyDescent="0.35">
      <c r="A5652">
        <v>2543.8806396585423</v>
      </c>
    </row>
    <row r="5653" spans="1:1" x14ac:dyDescent="0.35">
      <c r="A5653">
        <v>2539.3551015008707</v>
      </c>
    </row>
    <row r="5654" spans="1:1" x14ac:dyDescent="0.35">
      <c r="A5654">
        <v>2518.1460407413542</v>
      </c>
    </row>
    <row r="5655" spans="1:1" x14ac:dyDescent="0.35">
      <c r="A5655">
        <v>2517.769988884218</v>
      </c>
    </row>
    <row r="5656" spans="1:1" x14ac:dyDescent="0.35">
      <c r="A5656">
        <v>2499.6736805359833</v>
      </c>
    </row>
    <row r="5657" spans="1:1" x14ac:dyDescent="0.35">
      <c r="A5657">
        <v>2484.9726258963346</v>
      </c>
    </row>
    <row r="5658" spans="1:1" x14ac:dyDescent="0.35">
      <c r="A5658">
        <v>2466.1809372599237</v>
      </c>
    </row>
    <row r="5659" spans="1:1" x14ac:dyDescent="0.35">
      <c r="A5659">
        <v>2467.7051797290333</v>
      </c>
    </row>
    <row r="5660" spans="1:1" x14ac:dyDescent="0.35">
      <c r="A5660">
        <v>2461.0160113179591</v>
      </c>
    </row>
    <row r="5661" spans="1:1" x14ac:dyDescent="0.35">
      <c r="A5661">
        <v>2451.3452593181282</v>
      </c>
    </row>
    <row r="5662" spans="1:1" x14ac:dyDescent="0.35">
      <c r="A5662">
        <v>2445.9521314504091</v>
      </c>
    </row>
    <row r="5663" spans="1:1" x14ac:dyDescent="0.35">
      <c r="A5663">
        <v>2438.3317537626717</v>
      </c>
    </row>
    <row r="5664" spans="1:1" x14ac:dyDescent="0.35">
      <c r="A5664">
        <v>2431.3642227014061</v>
      </c>
    </row>
    <row r="5665" spans="1:1" x14ac:dyDescent="0.35">
      <c r="A5665">
        <v>2394.3591197326314</v>
      </c>
    </row>
    <row r="5666" spans="1:1" x14ac:dyDescent="0.35">
      <c r="A5666">
        <v>2348.7853004930075</v>
      </c>
    </row>
    <row r="5667" spans="1:1" x14ac:dyDescent="0.35">
      <c r="A5667">
        <v>2336.4776244913228</v>
      </c>
    </row>
    <row r="5668" spans="1:1" x14ac:dyDescent="0.35">
      <c r="A5668">
        <v>2324.3978857523762</v>
      </c>
    </row>
    <row r="5669" spans="1:1" x14ac:dyDescent="0.35">
      <c r="A5669">
        <v>2341.3107756241225</v>
      </c>
    </row>
    <row r="5670" spans="1:1" x14ac:dyDescent="0.35">
      <c r="A5670">
        <v>2331.7461103338283</v>
      </c>
    </row>
    <row r="5671" spans="1:1" x14ac:dyDescent="0.35">
      <c r="A5671">
        <v>2329.9812585182954</v>
      </c>
    </row>
    <row r="5672" spans="1:1" x14ac:dyDescent="0.35">
      <c r="A5672">
        <v>2318.7797051789239</v>
      </c>
    </row>
    <row r="5673" spans="1:1" x14ac:dyDescent="0.35">
      <c r="A5673">
        <v>2312.6216185959056</v>
      </c>
    </row>
    <row r="5674" spans="1:1" x14ac:dyDescent="0.35">
      <c r="A5674">
        <v>2282.5464791415725</v>
      </c>
    </row>
    <row r="5675" spans="1:1" x14ac:dyDescent="0.35">
      <c r="A5675">
        <v>2272.1994389255997</v>
      </c>
    </row>
    <row r="5676" spans="1:1" x14ac:dyDescent="0.35">
      <c r="A5676">
        <v>2275.7675501361955</v>
      </c>
    </row>
    <row r="5677" spans="1:1" x14ac:dyDescent="0.35">
      <c r="A5677">
        <v>2267.142058103811</v>
      </c>
    </row>
    <row r="5678" spans="1:1" x14ac:dyDescent="0.35">
      <c r="A5678">
        <v>2251.1947350217961</v>
      </c>
    </row>
    <row r="5679" spans="1:1" x14ac:dyDescent="0.35">
      <c r="A5679">
        <v>2236.4353263024241</v>
      </c>
    </row>
    <row r="5680" spans="1:1" x14ac:dyDescent="0.35">
      <c r="A5680">
        <v>2224.8234594492242</v>
      </c>
    </row>
    <row r="5681" spans="1:1" x14ac:dyDescent="0.35">
      <c r="A5681">
        <v>2215.1466982113197</v>
      </c>
    </row>
    <row r="5682" spans="1:1" x14ac:dyDescent="0.35">
      <c r="A5682">
        <v>2185.4854282441083</v>
      </c>
    </row>
    <row r="5683" spans="1:1" x14ac:dyDescent="0.35">
      <c r="A5683">
        <v>2183.0781732934993</v>
      </c>
    </row>
    <row r="5684" spans="1:1" x14ac:dyDescent="0.35">
      <c r="A5684">
        <v>2176.5700189322233</v>
      </c>
    </row>
    <row r="5685" spans="1:1" x14ac:dyDescent="0.35">
      <c r="A5685">
        <v>2177.5067293609027</v>
      </c>
    </row>
    <row r="5686" spans="1:1" x14ac:dyDescent="0.35">
      <c r="A5686">
        <v>2171.3924629529938</v>
      </c>
    </row>
    <row r="5687" spans="1:1" x14ac:dyDescent="0.35">
      <c r="A5687">
        <v>2172.1514664830174</v>
      </c>
    </row>
    <row r="5688" spans="1:1" x14ac:dyDescent="0.35">
      <c r="A5688">
        <v>2174.4079221985303</v>
      </c>
    </row>
    <row r="5689" spans="1:1" x14ac:dyDescent="0.35">
      <c r="A5689">
        <v>2173.3119273087941</v>
      </c>
    </row>
    <row r="5690" spans="1:1" x14ac:dyDescent="0.35">
      <c r="A5690">
        <v>2178.4786335348617</v>
      </c>
    </row>
    <row r="5691" spans="1:1" x14ac:dyDescent="0.35">
      <c r="A5691">
        <v>2153.1739132958464</v>
      </c>
    </row>
    <row r="5692" spans="1:1" x14ac:dyDescent="0.35">
      <c r="A5692">
        <v>2202.5388184746262</v>
      </c>
    </row>
    <row r="5693" spans="1:1" x14ac:dyDescent="0.35">
      <c r="A5693">
        <v>2233.2024396710331</v>
      </c>
    </row>
    <row r="5694" spans="1:1" x14ac:dyDescent="0.35">
      <c r="A5694">
        <v>2243.0840547867119</v>
      </c>
    </row>
    <row r="5695" spans="1:1" x14ac:dyDescent="0.35">
      <c r="A5695">
        <v>2251.2965034730732</v>
      </c>
    </row>
    <row r="5696" spans="1:1" x14ac:dyDescent="0.35">
      <c r="A5696">
        <v>2241.8521786646452</v>
      </c>
    </row>
    <row r="5697" spans="1:1" x14ac:dyDescent="0.35">
      <c r="A5697">
        <v>2241.4783918235917</v>
      </c>
    </row>
    <row r="5698" spans="1:1" x14ac:dyDescent="0.35">
      <c r="A5698">
        <v>2230.0821971886326</v>
      </c>
    </row>
    <row r="5699" spans="1:1" x14ac:dyDescent="0.35">
      <c r="A5699">
        <v>2237.1337949568406</v>
      </c>
    </row>
    <row r="5700" spans="1:1" x14ac:dyDescent="0.35">
      <c r="A5700">
        <v>2242.4478588532656</v>
      </c>
    </row>
    <row r="5701" spans="1:1" x14ac:dyDescent="0.35">
      <c r="A5701">
        <v>2247.6713011639658</v>
      </c>
    </row>
    <row r="5702" spans="1:1" x14ac:dyDescent="0.35">
      <c r="A5702">
        <v>2231.1347649921663</v>
      </c>
    </row>
    <row r="5703" spans="1:1" x14ac:dyDescent="0.35">
      <c r="A5703">
        <v>2227.9867542795837</v>
      </c>
    </row>
    <row r="5704" spans="1:1" x14ac:dyDescent="0.35">
      <c r="A5704">
        <v>2225.8143586758524</v>
      </c>
    </row>
    <row r="5705" spans="1:1" x14ac:dyDescent="0.35">
      <c r="A5705">
        <v>2227.7710983282886</v>
      </c>
    </row>
    <row r="5706" spans="1:1" x14ac:dyDescent="0.35">
      <c r="A5706">
        <v>2226.9676657577511</v>
      </c>
    </row>
    <row r="5707" spans="1:1" x14ac:dyDescent="0.35">
      <c r="A5707">
        <v>2225.6403335735667</v>
      </c>
    </row>
    <row r="5708" spans="1:1" x14ac:dyDescent="0.35">
      <c r="A5708">
        <v>2225.9056208143011</v>
      </c>
    </row>
    <row r="5709" spans="1:1" x14ac:dyDescent="0.35">
      <c r="A5709">
        <v>2226.2149259832222</v>
      </c>
    </row>
    <row r="5710" spans="1:1" x14ac:dyDescent="0.35">
      <c r="A5710">
        <v>2217.929077971261</v>
      </c>
    </row>
    <row r="5711" spans="1:1" x14ac:dyDescent="0.35">
      <c r="A5711">
        <v>2219.6684500267729</v>
      </c>
    </row>
    <row r="5712" spans="1:1" x14ac:dyDescent="0.35">
      <c r="A5712">
        <v>2225.1426931663882</v>
      </c>
    </row>
    <row r="5713" spans="1:1" x14ac:dyDescent="0.35">
      <c r="A5713">
        <v>2223.8256464807782</v>
      </c>
    </row>
    <row r="5714" spans="1:1" x14ac:dyDescent="0.35">
      <c r="A5714">
        <v>2187.3924828097224</v>
      </c>
    </row>
    <row r="5715" spans="1:1" x14ac:dyDescent="0.35">
      <c r="A5715">
        <v>2188.4519574283622</v>
      </c>
    </row>
    <row r="5716" spans="1:1" x14ac:dyDescent="0.35">
      <c r="A5716">
        <v>2187.4319612889085</v>
      </c>
    </row>
    <row r="5717" spans="1:1" x14ac:dyDescent="0.35">
      <c r="A5717">
        <v>2189.0814628526568</v>
      </c>
    </row>
    <row r="5718" spans="1:1" x14ac:dyDescent="0.35">
      <c r="A5718">
        <v>2174.7139895111322</v>
      </c>
    </row>
    <row r="5719" spans="1:1" x14ac:dyDescent="0.35">
      <c r="A5719">
        <v>2170.8438578292262</v>
      </c>
    </row>
    <row r="5720" spans="1:1" x14ac:dyDescent="0.35">
      <c r="A5720">
        <v>2167.4212350905873</v>
      </c>
    </row>
    <row r="5721" spans="1:1" x14ac:dyDescent="0.35">
      <c r="A5721">
        <v>2167.5312360778917</v>
      </c>
    </row>
    <row r="5722" spans="1:1" x14ac:dyDescent="0.35">
      <c r="A5722">
        <v>2151.670184725197</v>
      </c>
    </row>
    <row r="5723" spans="1:1" x14ac:dyDescent="0.35">
      <c r="A5723">
        <v>2151.4672989938408</v>
      </c>
    </row>
    <row r="5724" spans="1:1" x14ac:dyDescent="0.35">
      <c r="A5724">
        <v>2147.5687827041838</v>
      </c>
    </row>
    <row r="5725" spans="1:1" x14ac:dyDescent="0.35">
      <c r="A5725">
        <v>2148.5835793407168</v>
      </c>
    </row>
    <row r="5726" spans="1:1" x14ac:dyDescent="0.35">
      <c r="A5726">
        <v>2146.5300082876347</v>
      </c>
    </row>
    <row r="5727" spans="1:1" x14ac:dyDescent="0.35">
      <c r="A5727">
        <v>2145.7692276737653</v>
      </c>
    </row>
    <row r="5728" spans="1:1" x14ac:dyDescent="0.35">
      <c r="A5728">
        <v>2145.1837992975488</v>
      </c>
    </row>
    <row r="5729" spans="1:1" x14ac:dyDescent="0.35">
      <c r="A5729">
        <v>2144.0972589263692</v>
      </c>
    </row>
    <row r="5730" spans="1:1" x14ac:dyDescent="0.35">
      <c r="A5730">
        <v>2120.8790408442728</v>
      </c>
    </row>
    <row r="5731" spans="1:1" x14ac:dyDescent="0.35">
      <c r="A5731">
        <v>2122.4555336134508</v>
      </c>
    </row>
    <row r="5732" spans="1:1" x14ac:dyDescent="0.35">
      <c r="A5732">
        <v>2122.3247256092727</v>
      </c>
    </row>
    <row r="5733" spans="1:1" x14ac:dyDescent="0.35">
      <c r="A5733">
        <v>2122.5647562234662</v>
      </c>
    </row>
    <row r="5734" spans="1:1" x14ac:dyDescent="0.35">
      <c r="A5734">
        <v>2130.3910563855898</v>
      </c>
    </row>
    <row r="5735" spans="1:1" x14ac:dyDescent="0.35">
      <c r="A5735">
        <v>2131.0603213089053</v>
      </c>
    </row>
    <row r="5736" spans="1:1" x14ac:dyDescent="0.35">
      <c r="A5736">
        <v>2131.2370885594282</v>
      </c>
    </row>
    <row r="5737" spans="1:1" x14ac:dyDescent="0.35">
      <c r="A5737">
        <v>2131.6675377250649</v>
      </c>
    </row>
    <row r="5738" spans="1:1" x14ac:dyDescent="0.35">
      <c r="A5738">
        <v>2111.7660193420015</v>
      </c>
    </row>
    <row r="5739" spans="1:1" x14ac:dyDescent="0.35">
      <c r="A5739">
        <v>2103.4874925937038</v>
      </c>
    </row>
    <row r="5740" spans="1:1" x14ac:dyDescent="0.35">
      <c r="A5740">
        <v>2101.9927779103164</v>
      </c>
    </row>
    <row r="5741" spans="1:1" x14ac:dyDescent="0.35">
      <c r="A5741">
        <v>2108.2808395195752</v>
      </c>
    </row>
    <row r="5742" spans="1:1" x14ac:dyDescent="0.35">
      <c r="A5742">
        <v>2118.9263107664883</v>
      </c>
    </row>
    <row r="5743" spans="1:1" x14ac:dyDescent="0.35">
      <c r="A5743">
        <v>2120.2577713020146</v>
      </c>
    </row>
    <row r="5744" spans="1:1" x14ac:dyDescent="0.35">
      <c r="A5744">
        <v>2120.4517359847669</v>
      </c>
    </row>
    <row r="5745" spans="1:1" x14ac:dyDescent="0.35">
      <c r="A5745">
        <v>2118.6181292349938</v>
      </c>
    </row>
    <row r="5746" spans="1:1" x14ac:dyDescent="0.35">
      <c r="A5746">
        <v>2102.6221216614358</v>
      </c>
    </row>
    <row r="5747" spans="1:1" x14ac:dyDescent="0.35">
      <c r="A5747">
        <v>2103.1437697974034</v>
      </c>
    </row>
    <row r="5748" spans="1:1" x14ac:dyDescent="0.35">
      <c r="A5748">
        <v>2104.6367820668966</v>
      </c>
    </row>
    <row r="5749" spans="1:1" x14ac:dyDescent="0.35">
      <c r="A5749">
        <v>2108.2982230146881</v>
      </c>
    </row>
    <row r="5750" spans="1:1" x14ac:dyDescent="0.35">
      <c r="A5750">
        <v>2120.0981191056781</v>
      </c>
    </row>
    <row r="5751" spans="1:1" x14ac:dyDescent="0.35">
      <c r="A5751">
        <v>2122.7389007629827</v>
      </c>
    </row>
    <row r="5752" spans="1:1" x14ac:dyDescent="0.35">
      <c r="A5752">
        <v>2124.3536335022654</v>
      </c>
    </row>
    <row r="5753" spans="1:1" x14ac:dyDescent="0.35">
      <c r="A5753">
        <v>2121.3744168125559</v>
      </c>
    </row>
    <row r="5754" spans="1:1" x14ac:dyDescent="0.35">
      <c r="A5754">
        <v>2115.8171067645308</v>
      </c>
    </row>
    <row r="5755" spans="1:1" x14ac:dyDescent="0.35">
      <c r="A5755">
        <v>2116.7000409697648</v>
      </c>
    </row>
    <row r="5756" spans="1:1" x14ac:dyDescent="0.35">
      <c r="A5756">
        <v>2115.5810410070699</v>
      </c>
    </row>
    <row r="5757" spans="1:1" x14ac:dyDescent="0.35">
      <c r="A5757">
        <v>2116.4688001994509</v>
      </c>
    </row>
    <row r="5758" spans="1:1" x14ac:dyDescent="0.35">
      <c r="A5758">
        <v>2117.7859183268156</v>
      </c>
    </row>
    <row r="5759" spans="1:1" x14ac:dyDescent="0.35">
      <c r="A5759">
        <v>2122.680512456689</v>
      </c>
    </row>
    <row r="5760" spans="1:1" x14ac:dyDescent="0.35">
      <c r="A5760">
        <v>2117.6233730907552</v>
      </c>
    </row>
    <row r="5761" spans="1:1" x14ac:dyDescent="0.35">
      <c r="A5761">
        <v>2117.5029564439319</v>
      </c>
    </row>
    <row r="5762" spans="1:1" x14ac:dyDescent="0.35">
      <c r="A5762">
        <v>2118.6751136390958</v>
      </c>
    </row>
    <row r="5763" spans="1:1" x14ac:dyDescent="0.35">
      <c r="A5763">
        <v>2183.269028380746</v>
      </c>
    </row>
    <row r="5764" spans="1:1" x14ac:dyDescent="0.35">
      <c r="A5764">
        <v>2174.7587780356407</v>
      </c>
    </row>
    <row r="5765" spans="1:1" x14ac:dyDescent="0.35">
      <c r="A5765">
        <v>2286.8238749604207</v>
      </c>
    </row>
    <row r="5766" spans="1:1" x14ac:dyDescent="0.35">
      <c r="A5766">
        <v>2300.4388833960984</v>
      </c>
    </row>
    <row r="5767" spans="1:1" x14ac:dyDescent="0.35">
      <c r="A5767">
        <v>2306.6213176001329</v>
      </c>
    </row>
    <row r="5768" spans="1:1" x14ac:dyDescent="0.35">
      <c r="A5768">
        <v>2364.1431399160065</v>
      </c>
    </row>
    <row r="5769" spans="1:1" x14ac:dyDescent="0.35">
      <c r="A5769">
        <v>2360.1321929681581</v>
      </c>
    </row>
    <row r="5770" spans="1:1" x14ac:dyDescent="0.35">
      <c r="A5770">
        <v>2397.9421113638673</v>
      </c>
    </row>
    <row r="5771" spans="1:1" x14ac:dyDescent="0.35">
      <c r="A5771">
        <v>2366.1999863504898</v>
      </c>
    </row>
    <row r="5772" spans="1:1" x14ac:dyDescent="0.35">
      <c r="A5772">
        <v>2386.3881796293426</v>
      </c>
    </row>
    <row r="5773" spans="1:1" x14ac:dyDescent="0.35">
      <c r="A5773">
        <v>2391.9765801802278</v>
      </c>
    </row>
    <row r="5774" spans="1:1" x14ac:dyDescent="0.35">
      <c r="A5774">
        <v>2395.09246496181</v>
      </c>
    </row>
    <row r="5775" spans="1:1" x14ac:dyDescent="0.35">
      <c r="A5775">
        <v>2393.3393885858823</v>
      </c>
    </row>
    <row r="5776" spans="1:1" x14ac:dyDescent="0.35">
      <c r="A5776">
        <v>2385.9077636017464</v>
      </c>
    </row>
    <row r="5777" spans="1:1" x14ac:dyDescent="0.35">
      <c r="A5777">
        <v>2359.4222738412209</v>
      </c>
    </row>
    <row r="5778" spans="1:1" x14ac:dyDescent="0.35">
      <c r="A5778">
        <v>2318.9733671061695</v>
      </c>
    </row>
    <row r="5779" spans="1:1" x14ac:dyDescent="0.35">
      <c r="A5779">
        <v>2316.3921007798053</v>
      </c>
    </row>
    <row r="5780" spans="1:1" x14ac:dyDescent="0.35">
      <c r="A5780">
        <v>2314.947874343954</v>
      </c>
    </row>
    <row r="5781" spans="1:1" x14ac:dyDescent="0.35">
      <c r="A5781">
        <v>2315.8450799717102</v>
      </c>
    </row>
    <row r="5782" spans="1:1" x14ac:dyDescent="0.35">
      <c r="A5782">
        <v>2312.936516394373</v>
      </c>
    </row>
    <row r="5783" spans="1:1" x14ac:dyDescent="0.35">
      <c r="A5783">
        <v>2311.882388061611</v>
      </c>
    </row>
    <row r="5784" spans="1:1" x14ac:dyDescent="0.35">
      <c r="A5784">
        <v>2311.7802283256315</v>
      </c>
    </row>
    <row r="5785" spans="1:1" x14ac:dyDescent="0.35">
      <c r="A5785">
        <v>2308.5076593712438</v>
      </c>
    </row>
    <row r="5786" spans="1:1" x14ac:dyDescent="0.35">
      <c r="A5786">
        <v>2256.1550186488312</v>
      </c>
    </row>
    <row r="5787" spans="1:1" x14ac:dyDescent="0.35">
      <c r="A5787">
        <v>2255.0270791994408</v>
      </c>
    </row>
    <row r="5788" spans="1:1" x14ac:dyDescent="0.35">
      <c r="A5788">
        <v>2253.9356851459015</v>
      </c>
    </row>
    <row r="5789" spans="1:1" x14ac:dyDescent="0.35">
      <c r="A5789">
        <v>2251.1920434003696</v>
      </c>
    </row>
    <row r="5790" spans="1:1" x14ac:dyDescent="0.35">
      <c r="A5790">
        <v>2225.176648644032</v>
      </c>
    </row>
    <row r="5791" spans="1:1" x14ac:dyDescent="0.35">
      <c r="A5791">
        <v>2207.6161654205061</v>
      </c>
    </row>
    <row r="5792" spans="1:1" x14ac:dyDescent="0.35">
      <c r="A5792">
        <v>2205.7837821110152</v>
      </c>
    </row>
    <row r="5793" spans="1:1" x14ac:dyDescent="0.35">
      <c r="A5793">
        <v>2204.5886194477789</v>
      </c>
    </row>
    <row r="5794" spans="1:1" x14ac:dyDescent="0.35">
      <c r="A5794">
        <v>2226.4733972505201</v>
      </c>
    </row>
    <row r="5795" spans="1:1" x14ac:dyDescent="0.35">
      <c r="A5795">
        <v>2234.7971351949964</v>
      </c>
    </row>
    <row r="5796" spans="1:1" x14ac:dyDescent="0.35">
      <c r="A5796">
        <v>2234.0186791627202</v>
      </c>
    </row>
    <row r="5797" spans="1:1" x14ac:dyDescent="0.35">
      <c r="A5797">
        <v>2232.4752040414605</v>
      </c>
    </row>
    <row r="5798" spans="1:1" x14ac:dyDescent="0.35">
      <c r="A5798">
        <v>2195.3758861713577</v>
      </c>
    </row>
    <row r="5799" spans="1:1" x14ac:dyDescent="0.35">
      <c r="A5799">
        <v>2190.5468053615186</v>
      </c>
    </row>
    <row r="5800" spans="1:1" x14ac:dyDescent="0.35">
      <c r="A5800">
        <v>2189.1027737234253</v>
      </c>
    </row>
    <row r="5801" spans="1:1" x14ac:dyDescent="0.35">
      <c r="A5801">
        <v>2187.4802399987821</v>
      </c>
    </row>
    <row r="5802" spans="1:1" x14ac:dyDescent="0.35">
      <c r="A5802">
        <v>2195.8438835064881</v>
      </c>
    </row>
    <row r="5803" spans="1:1" x14ac:dyDescent="0.35">
      <c r="A5803">
        <v>2195.1477077733725</v>
      </c>
    </row>
    <row r="5804" spans="1:1" x14ac:dyDescent="0.35">
      <c r="A5804">
        <v>2194.9858933174983</v>
      </c>
    </row>
    <row r="5805" spans="1:1" x14ac:dyDescent="0.35">
      <c r="A5805">
        <v>2194.8863448309712</v>
      </c>
    </row>
    <row r="5806" spans="1:1" x14ac:dyDescent="0.35">
      <c r="A5806">
        <v>2166.8964523721952</v>
      </c>
    </row>
    <row r="5807" spans="1:1" x14ac:dyDescent="0.35">
      <c r="A5807">
        <v>2163.8075545474421</v>
      </c>
    </row>
    <row r="5808" spans="1:1" x14ac:dyDescent="0.35">
      <c r="A5808">
        <v>2163.8208576829638</v>
      </c>
    </row>
    <row r="5809" spans="1:1" x14ac:dyDescent="0.35">
      <c r="A5809">
        <v>2167.5161201574374</v>
      </c>
    </row>
    <row r="5810" spans="1:1" x14ac:dyDescent="0.35">
      <c r="A5810">
        <v>2170.5229239661712</v>
      </c>
    </row>
    <row r="5811" spans="1:1" x14ac:dyDescent="0.35">
      <c r="A5811">
        <v>2168.950455868151</v>
      </c>
    </row>
    <row r="5812" spans="1:1" x14ac:dyDescent="0.35">
      <c r="A5812">
        <v>2174.2732384195551</v>
      </c>
    </row>
    <row r="5813" spans="1:1" x14ac:dyDescent="0.35">
      <c r="A5813">
        <v>2172.9741263808683</v>
      </c>
    </row>
    <row r="5814" spans="1:1" x14ac:dyDescent="0.35">
      <c r="A5814">
        <v>2169.0203207936138</v>
      </c>
    </row>
    <row r="5815" spans="1:1" x14ac:dyDescent="0.35">
      <c r="A5815">
        <v>2168.1603101526853</v>
      </c>
    </row>
    <row r="5816" spans="1:1" x14ac:dyDescent="0.35">
      <c r="A5816">
        <v>2179.6188864458818</v>
      </c>
    </row>
    <row r="5817" spans="1:1" x14ac:dyDescent="0.35">
      <c r="A5817">
        <v>2177.815461487975</v>
      </c>
    </row>
    <row r="5818" spans="1:1" x14ac:dyDescent="0.35">
      <c r="A5818">
        <v>2179.7559553561732</v>
      </c>
    </row>
    <row r="5819" spans="1:1" x14ac:dyDescent="0.35">
      <c r="A5819">
        <v>2153.1304522142746</v>
      </c>
    </row>
    <row r="5820" spans="1:1" x14ac:dyDescent="0.35">
      <c r="A5820">
        <v>2163.0071291392669</v>
      </c>
    </row>
    <row r="5821" spans="1:1" x14ac:dyDescent="0.35">
      <c r="A5821">
        <v>2213.3742773435079</v>
      </c>
    </row>
    <row r="5822" spans="1:1" x14ac:dyDescent="0.35">
      <c r="A5822">
        <v>2265.4046897159424</v>
      </c>
    </row>
    <row r="5823" spans="1:1" x14ac:dyDescent="0.35">
      <c r="A5823">
        <v>2267.6271466899198</v>
      </c>
    </row>
    <row r="5824" spans="1:1" x14ac:dyDescent="0.35">
      <c r="A5824">
        <v>2294.031222311547</v>
      </c>
    </row>
    <row r="5825" spans="1:1" x14ac:dyDescent="0.35">
      <c r="A5825">
        <v>2294.0801720279269</v>
      </c>
    </row>
    <row r="5826" spans="1:1" x14ac:dyDescent="0.35">
      <c r="A5826">
        <v>2312.0894239842892</v>
      </c>
    </row>
    <row r="5827" spans="1:1" x14ac:dyDescent="0.35">
      <c r="A5827">
        <v>2317.9697970503476</v>
      </c>
    </row>
    <row r="5828" spans="1:1" x14ac:dyDescent="0.35">
      <c r="A5828">
        <v>2315.5602446757257</v>
      </c>
    </row>
    <row r="5829" spans="1:1" x14ac:dyDescent="0.35">
      <c r="A5829">
        <v>2314.3266205517575</v>
      </c>
    </row>
    <row r="5830" spans="1:1" x14ac:dyDescent="0.35">
      <c r="A5830">
        <v>2253.5875116386451</v>
      </c>
    </row>
    <row r="5831" spans="1:1" x14ac:dyDescent="0.35">
      <c r="A5831">
        <v>2255.0805171718821</v>
      </c>
    </row>
    <row r="5832" spans="1:1" x14ac:dyDescent="0.35">
      <c r="A5832">
        <v>2255.0805171718821</v>
      </c>
    </row>
    <row r="5833" spans="1:1" x14ac:dyDescent="0.35">
      <c r="A5833">
        <v>2255.1124187395908</v>
      </c>
    </row>
    <row r="5834" spans="1:1" x14ac:dyDescent="0.35">
      <c r="A5834">
        <v>2287.9719467249233</v>
      </c>
    </row>
    <row r="5835" spans="1:1" x14ac:dyDescent="0.35">
      <c r="A5835">
        <v>2287.6844004399609</v>
      </c>
    </row>
    <row r="5836" spans="1:1" x14ac:dyDescent="0.35">
      <c r="A5836">
        <v>2287.0425121060107</v>
      </c>
    </row>
    <row r="5837" spans="1:1" x14ac:dyDescent="0.35">
      <c r="A5837">
        <v>2279.4147346685641</v>
      </c>
    </row>
    <row r="5838" spans="1:1" x14ac:dyDescent="0.35">
      <c r="A5838">
        <v>2268.7805410381407</v>
      </c>
    </row>
    <row r="5839" spans="1:1" x14ac:dyDescent="0.35">
      <c r="A5839">
        <v>2266.6390444049612</v>
      </c>
    </row>
    <row r="5840" spans="1:1" x14ac:dyDescent="0.35">
      <c r="A5840">
        <v>2266.3957837708294</v>
      </c>
    </row>
    <row r="5841" spans="1:1" x14ac:dyDescent="0.35">
      <c r="A5841">
        <v>2266.9350108397193</v>
      </c>
    </row>
    <row r="5842" spans="1:1" x14ac:dyDescent="0.35">
      <c r="A5842">
        <v>2231.5978688232135</v>
      </c>
    </row>
    <row r="5843" spans="1:1" x14ac:dyDescent="0.35">
      <c r="A5843">
        <v>2235.3644615472294</v>
      </c>
    </row>
    <row r="5844" spans="1:1" x14ac:dyDescent="0.35">
      <c r="A5844">
        <v>2233.7315457982477</v>
      </c>
    </row>
    <row r="5845" spans="1:1" x14ac:dyDescent="0.35">
      <c r="A5845">
        <v>2223.4795647354331</v>
      </c>
    </row>
    <row r="5846" spans="1:1" x14ac:dyDescent="0.35">
      <c r="A5846">
        <v>2180.4800184350461</v>
      </c>
    </row>
    <row r="5847" spans="1:1" x14ac:dyDescent="0.35">
      <c r="A5847">
        <v>2179.5047987641301</v>
      </c>
    </row>
    <row r="5848" spans="1:1" x14ac:dyDescent="0.35">
      <c r="A5848">
        <v>2175.9519750322215</v>
      </c>
    </row>
    <row r="5849" spans="1:1" x14ac:dyDescent="0.35">
      <c r="A5849">
        <v>2177.249762326479</v>
      </c>
    </row>
    <row r="5850" spans="1:1" x14ac:dyDescent="0.35">
      <c r="A5850">
        <v>2195.7895680367947</v>
      </c>
    </row>
    <row r="5851" spans="1:1" x14ac:dyDescent="0.35">
      <c r="A5851">
        <v>2199.9667405160144</v>
      </c>
    </row>
    <row r="5852" spans="1:1" x14ac:dyDescent="0.35">
      <c r="A5852">
        <v>2199.8752675619908</v>
      </c>
    </row>
    <row r="5853" spans="1:1" x14ac:dyDescent="0.35">
      <c r="A5853">
        <v>2198.2737901841756</v>
      </c>
    </row>
    <row r="5854" spans="1:1" x14ac:dyDescent="0.35">
      <c r="A5854">
        <v>2162.0997750831302</v>
      </c>
    </row>
    <row r="5855" spans="1:1" x14ac:dyDescent="0.35">
      <c r="A5855">
        <v>2162.2462106419262</v>
      </c>
    </row>
    <row r="5856" spans="1:1" x14ac:dyDescent="0.35">
      <c r="A5856">
        <v>2161.9780788158532</v>
      </c>
    </row>
    <row r="5857" spans="1:1" x14ac:dyDescent="0.35">
      <c r="A5857">
        <v>2159.6435771360993</v>
      </c>
    </row>
    <row r="5858" spans="1:1" x14ac:dyDescent="0.35">
      <c r="A5858">
        <v>2149.0020885611884</v>
      </c>
    </row>
    <row r="5859" spans="1:1" x14ac:dyDescent="0.35">
      <c r="A5859">
        <v>2152.1857966466341</v>
      </c>
    </row>
    <row r="5860" spans="1:1" x14ac:dyDescent="0.35">
      <c r="A5860">
        <v>2151.9849690054543</v>
      </c>
    </row>
    <row r="5861" spans="1:1" x14ac:dyDescent="0.35">
      <c r="A5861">
        <v>2155.1340807906818</v>
      </c>
    </row>
    <row r="5862" spans="1:1" x14ac:dyDescent="0.35">
      <c r="A5862">
        <v>2178.1155923495535</v>
      </c>
    </row>
    <row r="5863" spans="1:1" x14ac:dyDescent="0.35">
      <c r="A5863">
        <v>2178.0772684703115</v>
      </c>
    </row>
    <row r="5864" spans="1:1" x14ac:dyDescent="0.35">
      <c r="A5864">
        <v>2178.6160606930498</v>
      </c>
    </row>
    <row r="5865" spans="1:1" x14ac:dyDescent="0.35">
      <c r="A5865">
        <v>2177.783541057026</v>
      </c>
    </row>
    <row r="5866" spans="1:1" x14ac:dyDescent="0.35">
      <c r="A5866">
        <v>2183.1159108779393</v>
      </c>
    </row>
    <row r="5867" spans="1:1" x14ac:dyDescent="0.35">
      <c r="A5867">
        <v>2183.0525096335914</v>
      </c>
    </row>
    <row r="5868" spans="1:1" x14ac:dyDescent="0.35">
      <c r="A5868">
        <v>2182.7928964584135</v>
      </c>
    </row>
    <row r="5869" spans="1:1" x14ac:dyDescent="0.35">
      <c r="A5869">
        <v>2181.6689884262159</v>
      </c>
    </row>
    <row r="5870" spans="1:1" x14ac:dyDescent="0.35">
      <c r="A5870">
        <v>2100.1695944080129</v>
      </c>
    </row>
    <row r="5871" spans="1:1" x14ac:dyDescent="0.35">
      <c r="A5871">
        <v>2097.928928094916</v>
      </c>
    </row>
    <row r="5872" spans="1:1" x14ac:dyDescent="0.35">
      <c r="A5872">
        <v>2097.4907733818982</v>
      </c>
    </row>
    <row r="5873" spans="1:1" x14ac:dyDescent="0.35">
      <c r="A5873">
        <v>2098.5810362205375</v>
      </c>
    </row>
    <row r="5874" spans="1:1" x14ac:dyDescent="0.35">
      <c r="A5874">
        <v>2130.9481113860384</v>
      </c>
    </row>
    <row r="5875" spans="1:1" x14ac:dyDescent="0.35">
      <c r="A5875">
        <v>2132.1446509223897</v>
      </c>
    </row>
    <row r="5876" spans="1:1" x14ac:dyDescent="0.35">
      <c r="A5876">
        <v>2133.1836478302721</v>
      </c>
    </row>
    <row r="5877" spans="1:1" x14ac:dyDescent="0.35">
      <c r="A5877">
        <v>2133.1861559469253</v>
      </c>
    </row>
    <row r="5878" spans="1:1" x14ac:dyDescent="0.35">
      <c r="A5878">
        <v>2123.2031093509868</v>
      </c>
    </row>
    <row r="5879" spans="1:1" x14ac:dyDescent="0.35">
      <c r="A5879">
        <v>2122.1027973885648</v>
      </c>
    </row>
    <row r="5880" spans="1:1" x14ac:dyDescent="0.35">
      <c r="A5880">
        <v>2119.2561398148537</v>
      </c>
    </row>
    <row r="5881" spans="1:1" x14ac:dyDescent="0.35">
      <c r="A5881">
        <v>2120.3205112491269</v>
      </c>
    </row>
    <row r="5882" spans="1:1" x14ac:dyDescent="0.35">
      <c r="A5882">
        <v>2126.2372870631516</v>
      </c>
    </row>
    <row r="5883" spans="1:1" x14ac:dyDescent="0.35">
      <c r="A5883">
        <v>2126.0116063458845</v>
      </c>
    </row>
    <row r="5884" spans="1:1" x14ac:dyDescent="0.35">
      <c r="A5884">
        <v>2125.9314348348416</v>
      </c>
    </row>
    <row r="5885" spans="1:1" x14ac:dyDescent="0.35">
      <c r="A5885">
        <v>2125.182555926498</v>
      </c>
    </row>
    <row r="5886" spans="1:1" x14ac:dyDescent="0.35">
      <c r="A5886">
        <v>2126.6237664299551</v>
      </c>
    </row>
    <row r="5887" spans="1:1" x14ac:dyDescent="0.35">
      <c r="A5887">
        <v>2124.5348693013657</v>
      </c>
    </row>
    <row r="5888" spans="1:1" x14ac:dyDescent="0.35">
      <c r="A5888">
        <v>2123.9017938349862</v>
      </c>
    </row>
    <row r="5889" spans="1:1" x14ac:dyDescent="0.35">
      <c r="A5889">
        <v>2123.6835160930641</v>
      </c>
    </row>
    <row r="5890" spans="1:1" x14ac:dyDescent="0.35">
      <c r="A5890">
        <v>2110.6858767520171</v>
      </c>
    </row>
    <row r="5891" spans="1:1" x14ac:dyDescent="0.35">
      <c r="A5891">
        <v>2110.4765432786662</v>
      </c>
    </row>
    <row r="5892" spans="1:1" x14ac:dyDescent="0.35">
      <c r="A5892">
        <v>2109.8981852745637</v>
      </c>
    </row>
    <row r="5893" spans="1:1" x14ac:dyDescent="0.35">
      <c r="A5893">
        <v>2113.0230058454908</v>
      </c>
    </row>
    <row r="5894" spans="1:1" x14ac:dyDescent="0.35">
      <c r="A5894">
        <v>2089.8678789234255</v>
      </c>
    </row>
    <row r="5895" spans="1:1" x14ac:dyDescent="0.35">
      <c r="A5895">
        <v>2091.9461718865205</v>
      </c>
    </row>
    <row r="5896" spans="1:1" x14ac:dyDescent="0.35">
      <c r="A5896">
        <v>2090.7703227067832</v>
      </c>
    </row>
    <row r="5897" spans="1:1" x14ac:dyDescent="0.35">
      <c r="A5897">
        <v>2101.6815212809015</v>
      </c>
    </row>
    <row r="5898" spans="1:1" x14ac:dyDescent="0.35">
      <c r="A5898">
        <v>2168.1534140463918</v>
      </c>
    </row>
    <row r="5899" spans="1:1" x14ac:dyDescent="0.35">
      <c r="A5899">
        <v>2175.3211425924674</v>
      </c>
    </row>
    <row r="5900" spans="1:1" x14ac:dyDescent="0.35">
      <c r="A5900">
        <v>2216.0422011886258</v>
      </c>
    </row>
    <row r="5901" spans="1:1" x14ac:dyDescent="0.35">
      <c r="A5901">
        <v>2225.6489785211161</v>
      </c>
    </row>
    <row r="5902" spans="1:1" x14ac:dyDescent="0.35">
      <c r="A5902">
        <v>2226.7763035820099</v>
      </c>
    </row>
    <row r="5903" spans="1:1" x14ac:dyDescent="0.35">
      <c r="A5903">
        <v>2259.0501532931812</v>
      </c>
    </row>
    <row r="5904" spans="1:1" x14ac:dyDescent="0.35">
      <c r="A5904">
        <v>2316.8724126359448</v>
      </c>
    </row>
    <row r="5905" spans="1:1" x14ac:dyDescent="0.35">
      <c r="A5905">
        <v>2303.1030870956602</v>
      </c>
    </row>
    <row r="5906" spans="1:1" x14ac:dyDescent="0.35">
      <c r="A5906">
        <v>2309.6578585294774</v>
      </c>
    </row>
    <row r="5907" spans="1:1" x14ac:dyDescent="0.35">
      <c r="A5907">
        <v>2332.4896962665953</v>
      </c>
    </row>
    <row r="5908" spans="1:1" x14ac:dyDescent="0.35">
      <c r="A5908">
        <v>2345.1285451089498</v>
      </c>
    </row>
    <row r="5909" spans="1:1" x14ac:dyDescent="0.35">
      <c r="A5909">
        <v>2360.9071391256293</v>
      </c>
    </row>
    <row r="5910" spans="1:1" x14ac:dyDescent="0.35">
      <c r="A5910">
        <v>2360.2384525325615</v>
      </c>
    </row>
    <row r="5911" spans="1:1" x14ac:dyDescent="0.35">
      <c r="A5911">
        <v>2366.3512359536253</v>
      </c>
    </row>
    <row r="5912" spans="1:1" x14ac:dyDescent="0.35">
      <c r="A5912">
        <v>2366.0109312778804</v>
      </c>
    </row>
    <row r="5913" spans="1:1" x14ac:dyDescent="0.35">
      <c r="A5913">
        <v>2364.1702753750142</v>
      </c>
    </row>
    <row r="5914" spans="1:1" x14ac:dyDescent="0.35">
      <c r="A5914">
        <v>2302.5707573243417</v>
      </c>
    </row>
    <row r="5915" spans="1:1" x14ac:dyDescent="0.35">
      <c r="A5915">
        <v>2286.2958161288407</v>
      </c>
    </row>
    <row r="5916" spans="1:1" x14ac:dyDescent="0.35">
      <c r="A5916">
        <v>2277.5474924889859</v>
      </c>
    </row>
    <row r="5917" spans="1:1" x14ac:dyDescent="0.35">
      <c r="A5917">
        <v>2260.3189904529136</v>
      </c>
    </row>
    <row r="5918" spans="1:1" x14ac:dyDescent="0.35">
      <c r="A5918">
        <v>2218.5793907092884</v>
      </c>
    </row>
    <row r="5919" spans="1:1" x14ac:dyDescent="0.35">
      <c r="A5919">
        <v>2216.6734217996709</v>
      </c>
    </row>
    <row r="5920" spans="1:1" x14ac:dyDescent="0.35">
      <c r="A5920">
        <v>2215.1314693638124</v>
      </c>
    </row>
    <row r="5921" spans="1:1" x14ac:dyDescent="0.35">
      <c r="A5921">
        <v>2215.0163442790508</v>
      </c>
    </row>
    <row r="5922" spans="1:1" x14ac:dyDescent="0.35">
      <c r="A5922">
        <v>2200.0105618778616</v>
      </c>
    </row>
    <row r="5923" spans="1:1" x14ac:dyDescent="0.35">
      <c r="A5923">
        <v>2195.8254907408264</v>
      </c>
    </row>
    <row r="5924" spans="1:1" x14ac:dyDescent="0.35">
      <c r="A5924">
        <v>2193.754899490159</v>
      </c>
    </row>
    <row r="5925" spans="1:1" x14ac:dyDescent="0.35">
      <c r="A5925">
        <v>2194.4579562412109</v>
      </c>
    </row>
    <row r="5926" spans="1:1" x14ac:dyDescent="0.35">
      <c r="A5926">
        <v>2168.6460881500971</v>
      </c>
    </row>
    <row r="5927" spans="1:1" x14ac:dyDescent="0.35">
      <c r="A5927">
        <v>2168.4031630754471</v>
      </c>
    </row>
    <row r="5928" spans="1:1" x14ac:dyDescent="0.35">
      <c r="A5928">
        <v>2168.6792059605941</v>
      </c>
    </row>
    <row r="5929" spans="1:1" x14ac:dyDescent="0.35">
      <c r="A5929">
        <v>2170.0217255644966</v>
      </c>
    </row>
    <row r="5930" spans="1:1" x14ac:dyDescent="0.35">
      <c r="A5930">
        <v>2169.0028801620938</v>
      </c>
    </row>
    <row r="5931" spans="1:1" x14ac:dyDescent="0.35">
      <c r="A5931">
        <v>2168.4555062036961</v>
      </c>
    </row>
    <row r="5932" spans="1:1" x14ac:dyDescent="0.35">
      <c r="A5932">
        <v>2163.0931048607454</v>
      </c>
    </row>
    <row r="5933" spans="1:1" x14ac:dyDescent="0.35">
      <c r="A5933">
        <v>2162.8844800626393</v>
      </c>
    </row>
    <row r="5934" spans="1:1" x14ac:dyDescent="0.35">
      <c r="A5934">
        <v>2172.6385530363768</v>
      </c>
    </row>
    <row r="5935" spans="1:1" x14ac:dyDescent="0.35">
      <c r="A5935">
        <v>2172.8398722920101</v>
      </c>
    </row>
    <row r="5936" spans="1:1" x14ac:dyDescent="0.35">
      <c r="A5936">
        <v>2173.1031673648395</v>
      </c>
    </row>
    <row r="5937" spans="1:1" x14ac:dyDescent="0.35">
      <c r="A5937">
        <v>2174.0921863315161</v>
      </c>
    </row>
    <row r="5938" spans="1:1" x14ac:dyDescent="0.35">
      <c r="A5938">
        <v>2168.6500226878561</v>
      </c>
    </row>
    <row r="5939" spans="1:1" x14ac:dyDescent="0.35">
      <c r="A5939">
        <v>2167.182521645911</v>
      </c>
    </row>
    <row r="5940" spans="1:1" x14ac:dyDescent="0.35">
      <c r="A5940">
        <v>2169.4096875772811</v>
      </c>
    </row>
    <row r="5941" spans="1:1" x14ac:dyDescent="0.35">
      <c r="A5941">
        <v>2166.0980440897401</v>
      </c>
    </row>
    <row r="5942" spans="1:1" x14ac:dyDescent="0.35">
      <c r="A5942">
        <v>2143.576878482243</v>
      </c>
    </row>
    <row r="5943" spans="1:1" x14ac:dyDescent="0.35">
      <c r="A5943">
        <v>2143.2752263455186</v>
      </c>
    </row>
    <row r="5944" spans="1:1" x14ac:dyDescent="0.35">
      <c r="A5944">
        <v>2143.2270835903473</v>
      </c>
    </row>
    <row r="5945" spans="1:1" x14ac:dyDescent="0.35">
      <c r="A5945">
        <v>2179.7173695978709</v>
      </c>
    </row>
    <row r="5946" spans="1:1" x14ac:dyDescent="0.35">
      <c r="A5946">
        <v>2199.5599518744275</v>
      </c>
    </row>
    <row r="5947" spans="1:1" x14ac:dyDescent="0.35">
      <c r="A5947">
        <v>2208.2109766001813</v>
      </c>
    </row>
    <row r="5948" spans="1:1" x14ac:dyDescent="0.35">
      <c r="A5948">
        <v>2242.3296739137731</v>
      </c>
    </row>
    <row r="5949" spans="1:1" x14ac:dyDescent="0.35">
      <c r="A5949">
        <v>2252.4060583580285</v>
      </c>
    </row>
    <row r="5950" spans="1:1" x14ac:dyDescent="0.35">
      <c r="A5950">
        <v>2246.1004874061327</v>
      </c>
    </row>
    <row r="5951" spans="1:1" x14ac:dyDescent="0.35">
      <c r="A5951">
        <v>2291.7128373840824</v>
      </c>
    </row>
    <row r="5952" spans="1:1" x14ac:dyDescent="0.35">
      <c r="A5952">
        <v>2311.039195749443</v>
      </c>
    </row>
    <row r="5953" spans="1:1" x14ac:dyDescent="0.35">
      <c r="A5953">
        <v>2319.311708270805</v>
      </c>
    </row>
    <row r="5954" spans="1:1" x14ac:dyDescent="0.35">
      <c r="A5954">
        <v>2328.5427200997947</v>
      </c>
    </row>
    <row r="5955" spans="1:1" x14ac:dyDescent="0.35">
      <c r="A5955">
        <v>2333.3939652426634</v>
      </c>
    </row>
    <row r="5956" spans="1:1" x14ac:dyDescent="0.35">
      <c r="A5956">
        <v>2353.5849569747224</v>
      </c>
    </row>
    <row r="5957" spans="1:1" x14ac:dyDescent="0.35">
      <c r="A5957">
        <v>2351.0864594625309</v>
      </c>
    </row>
    <row r="5958" spans="1:1" x14ac:dyDescent="0.35">
      <c r="A5958">
        <v>2322.0838242128957</v>
      </c>
    </row>
    <row r="5959" spans="1:1" x14ac:dyDescent="0.35">
      <c r="A5959">
        <v>2325.2166059699375</v>
      </c>
    </row>
    <row r="5960" spans="1:1" x14ac:dyDescent="0.35">
      <c r="A5960">
        <v>2324.7849464055616</v>
      </c>
    </row>
    <row r="5961" spans="1:1" x14ac:dyDescent="0.35">
      <c r="A5961">
        <v>2307.0389586694073</v>
      </c>
    </row>
    <row r="5962" spans="1:1" x14ac:dyDescent="0.35">
      <c r="A5962">
        <v>2282.2203688679729</v>
      </c>
    </row>
    <row r="5963" spans="1:1" x14ac:dyDescent="0.35">
      <c r="A5963">
        <v>2285.1603252224158</v>
      </c>
    </row>
    <row r="5964" spans="1:1" x14ac:dyDescent="0.35">
      <c r="A5964">
        <v>2284.4418861409649</v>
      </c>
    </row>
    <row r="5965" spans="1:1" x14ac:dyDescent="0.35">
      <c r="A5965">
        <v>2282.9174128533341</v>
      </c>
    </row>
    <row r="5966" spans="1:1" x14ac:dyDescent="0.35">
      <c r="A5966">
        <v>2249.7476492736023</v>
      </c>
    </row>
    <row r="5967" spans="1:1" x14ac:dyDescent="0.35">
      <c r="A5967">
        <v>2247.2821402852423</v>
      </c>
    </row>
    <row r="5968" spans="1:1" x14ac:dyDescent="0.35">
      <c r="A5968">
        <v>2248.2677821510006</v>
      </c>
    </row>
    <row r="5969" spans="1:1" x14ac:dyDescent="0.35">
      <c r="A5969">
        <v>2249.432775700232</v>
      </c>
    </row>
    <row r="5970" spans="1:1" x14ac:dyDescent="0.35">
      <c r="A5970">
        <v>2294.4389715006109</v>
      </c>
    </row>
    <row r="5971" spans="1:1" x14ac:dyDescent="0.35">
      <c r="A5971">
        <v>2297.174034556374</v>
      </c>
    </row>
    <row r="5972" spans="1:1" x14ac:dyDescent="0.35">
      <c r="A5972">
        <v>2297.3269709234592</v>
      </c>
    </row>
    <row r="5973" spans="1:1" x14ac:dyDescent="0.35">
      <c r="A5973">
        <v>2293.778508446645</v>
      </c>
    </row>
    <row r="5974" spans="1:1" x14ac:dyDescent="0.35">
      <c r="A5974">
        <v>2248.0622037192807</v>
      </c>
    </row>
    <row r="5975" spans="1:1" x14ac:dyDescent="0.35">
      <c r="A5975">
        <v>2236.316410910571</v>
      </c>
    </row>
    <row r="5976" spans="1:1" x14ac:dyDescent="0.35">
      <c r="A5976">
        <v>2307.5069370742422</v>
      </c>
    </row>
    <row r="5977" spans="1:1" x14ac:dyDescent="0.35">
      <c r="A5977">
        <v>2335.5749483825639</v>
      </c>
    </row>
    <row r="5978" spans="1:1" x14ac:dyDescent="0.35">
      <c r="A5978">
        <v>2322.1914490044583</v>
      </c>
    </row>
    <row r="5979" spans="1:1" x14ac:dyDescent="0.35">
      <c r="A5979">
        <v>2307.0189850751776</v>
      </c>
    </row>
    <row r="5980" spans="1:1" x14ac:dyDescent="0.35">
      <c r="A5980">
        <v>2314.4545357676689</v>
      </c>
    </row>
    <row r="5981" spans="1:1" x14ac:dyDescent="0.35">
      <c r="A5981">
        <v>2290.1483111947309</v>
      </c>
    </row>
    <row r="5982" spans="1:1" x14ac:dyDescent="0.35">
      <c r="A5982">
        <v>2298.5901973200962</v>
      </c>
    </row>
    <row r="5983" spans="1:1" x14ac:dyDescent="0.35">
      <c r="A5983">
        <v>2307.5802986097988</v>
      </c>
    </row>
    <row r="5984" spans="1:1" x14ac:dyDescent="0.35">
      <c r="A5984">
        <v>2312.0470135293435</v>
      </c>
    </row>
    <row r="5985" spans="1:1" x14ac:dyDescent="0.35">
      <c r="A5985">
        <v>2312.7737189386971</v>
      </c>
    </row>
    <row r="5986" spans="1:1" x14ac:dyDescent="0.35">
      <c r="A5986">
        <v>2292.3667176940944</v>
      </c>
    </row>
    <row r="5987" spans="1:1" x14ac:dyDescent="0.35">
      <c r="A5987">
        <v>2268.5239152869908</v>
      </c>
    </row>
    <row r="5988" spans="1:1" x14ac:dyDescent="0.35">
      <c r="A5988">
        <v>2265.319027212332</v>
      </c>
    </row>
    <row r="5989" spans="1:1" x14ac:dyDescent="0.35">
      <c r="A5989">
        <v>2264.2111357644899</v>
      </c>
    </row>
    <row r="5990" spans="1:1" x14ac:dyDescent="0.35">
      <c r="A5990">
        <v>2246.3949912920361</v>
      </c>
    </row>
    <row r="5991" spans="1:1" x14ac:dyDescent="0.35">
      <c r="A5991">
        <v>2250.9053625797387</v>
      </c>
    </row>
    <row r="5992" spans="1:1" x14ac:dyDescent="0.35">
      <c r="A5992">
        <v>2250.5462605056819</v>
      </c>
    </row>
    <row r="5993" spans="1:1" x14ac:dyDescent="0.35">
      <c r="A5993">
        <v>2252.281469401205</v>
      </c>
    </row>
    <row r="5994" spans="1:1" x14ac:dyDescent="0.35">
      <c r="A5994">
        <v>2269.6233523408882</v>
      </c>
    </row>
    <row r="5995" spans="1:1" x14ac:dyDescent="0.35">
      <c r="A5995">
        <v>2275.8971924390644</v>
      </c>
    </row>
    <row r="5996" spans="1:1" x14ac:dyDescent="0.35">
      <c r="A5996">
        <v>2277.0482768046204</v>
      </c>
    </row>
    <row r="5997" spans="1:1" x14ac:dyDescent="0.35">
      <c r="A5997">
        <v>2282.0752017290797</v>
      </c>
    </row>
    <row r="5998" spans="1:1" x14ac:dyDescent="0.35">
      <c r="A5998">
        <v>2293.7790286857635</v>
      </c>
    </row>
    <row r="5999" spans="1:1" x14ac:dyDescent="0.35">
      <c r="A5999">
        <v>2293.8698494206183</v>
      </c>
    </row>
    <row r="6000" spans="1:1" x14ac:dyDescent="0.35">
      <c r="A6000">
        <v>2293.8202972500585</v>
      </c>
    </row>
    <row r="6001" spans="1:1" x14ac:dyDescent="0.35">
      <c r="A6001">
        <v>2287.9529797052965</v>
      </c>
    </row>
    <row r="6002" spans="1:1" x14ac:dyDescent="0.35">
      <c r="A6002">
        <v>2243.1688032380771</v>
      </c>
    </row>
    <row r="6003" spans="1:1" x14ac:dyDescent="0.35">
      <c r="A6003">
        <v>2236.4791858862154</v>
      </c>
    </row>
    <row r="6004" spans="1:1" x14ac:dyDescent="0.35">
      <c r="A6004">
        <v>2227.7483847285621</v>
      </c>
    </row>
    <row r="6005" spans="1:1" x14ac:dyDescent="0.35">
      <c r="A6005">
        <v>2230.1414952143095</v>
      </c>
    </row>
    <row r="6006" spans="1:1" x14ac:dyDescent="0.35">
      <c r="A6006">
        <v>2207.5877802479081</v>
      </c>
    </row>
    <row r="6007" spans="1:1" x14ac:dyDescent="0.35">
      <c r="A6007">
        <v>2206.222928781528</v>
      </c>
    </row>
    <row r="6008" spans="1:1" x14ac:dyDescent="0.35">
      <c r="A6008">
        <v>2205.9400595957413</v>
      </c>
    </row>
    <row r="6009" spans="1:1" x14ac:dyDescent="0.35">
      <c r="A6009">
        <v>2206.454280446982</v>
      </c>
    </row>
    <row r="6010" spans="1:1" x14ac:dyDescent="0.35">
      <c r="A6010">
        <v>2152.0016704401933</v>
      </c>
    </row>
    <row r="6011" spans="1:1" x14ac:dyDescent="0.35">
      <c r="A6011">
        <v>2151.5796968545765</v>
      </c>
    </row>
    <row r="6012" spans="1:1" x14ac:dyDescent="0.35">
      <c r="A6012">
        <v>2151.8724883177783</v>
      </c>
    </row>
    <row r="6013" spans="1:1" x14ac:dyDescent="0.35">
      <c r="A6013">
        <v>2154.6467260150239</v>
      </c>
    </row>
    <row r="6014" spans="1:1" x14ac:dyDescent="0.35">
      <c r="A6014">
        <v>2174.2827986592893</v>
      </c>
    </row>
    <row r="6015" spans="1:1" x14ac:dyDescent="0.35">
      <c r="A6015">
        <v>2175.4473975310102</v>
      </c>
    </row>
    <row r="6016" spans="1:1" x14ac:dyDescent="0.35">
      <c r="A6016">
        <v>2175.4737965804525</v>
      </c>
    </row>
    <row r="6017" spans="1:1" x14ac:dyDescent="0.35">
      <c r="A6017">
        <v>2174.8920696622226</v>
      </c>
    </row>
    <row r="6018" spans="1:1" x14ac:dyDescent="0.35">
      <c r="A6018">
        <v>2144.6845552425366</v>
      </c>
    </row>
    <row r="6019" spans="1:1" x14ac:dyDescent="0.35">
      <c r="A6019">
        <v>2143.9927666212898</v>
      </c>
    </row>
    <row r="6020" spans="1:1" x14ac:dyDescent="0.35">
      <c r="A6020">
        <v>2145.8149568506051</v>
      </c>
    </row>
    <row r="6021" spans="1:1" x14ac:dyDescent="0.35">
      <c r="A6021">
        <v>2146.2821983622853</v>
      </c>
    </row>
    <row r="6022" spans="1:1" x14ac:dyDescent="0.35">
      <c r="A6022">
        <v>2186.1326786377467</v>
      </c>
    </row>
    <row r="6023" spans="1:1" x14ac:dyDescent="0.35">
      <c r="A6023">
        <v>2188.8881112479139</v>
      </c>
    </row>
    <row r="6024" spans="1:1" x14ac:dyDescent="0.35">
      <c r="A6024">
        <v>2189.2056277825031</v>
      </c>
    </row>
    <row r="6025" spans="1:1" x14ac:dyDescent="0.35">
      <c r="A6025">
        <v>2189.0265159129631</v>
      </c>
    </row>
    <row r="6026" spans="1:1" x14ac:dyDescent="0.35">
      <c r="A6026">
        <v>2178.0572375662159</v>
      </c>
    </row>
    <row r="6027" spans="1:1" x14ac:dyDescent="0.35">
      <c r="A6027">
        <v>2176.5586912778672</v>
      </c>
    </row>
    <row r="6028" spans="1:1" x14ac:dyDescent="0.35">
      <c r="A6028">
        <v>2176.9003930215258</v>
      </c>
    </row>
    <row r="6029" spans="1:1" x14ac:dyDescent="0.35">
      <c r="A6029">
        <v>2173.5917050463613</v>
      </c>
    </row>
    <row r="6030" spans="1:1" x14ac:dyDescent="0.35">
      <c r="A6030">
        <v>2150.4605389668141</v>
      </c>
    </row>
    <row r="6031" spans="1:1" x14ac:dyDescent="0.35">
      <c r="A6031">
        <v>2150.7992255226709</v>
      </c>
    </row>
    <row r="6032" spans="1:1" x14ac:dyDescent="0.35">
      <c r="A6032">
        <v>2154.3078545513563</v>
      </c>
    </row>
    <row r="6033" spans="1:1" x14ac:dyDescent="0.35">
      <c r="A6033">
        <v>2151.7699439055286</v>
      </c>
    </row>
    <row r="6034" spans="1:1" x14ac:dyDescent="0.35">
      <c r="A6034">
        <v>2136.7563900183886</v>
      </c>
    </row>
    <row r="6035" spans="1:1" x14ac:dyDescent="0.35">
      <c r="A6035">
        <v>2134.1509327299427</v>
      </c>
    </row>
    <row r="6036" spans="1:1" x14ac:dyDescent="0.35">
      <c r="A6036">
        <v>2133.1048187478445</v>
      </c>
    </row>
    <row r="6037" spans="1:1" x14ac:dyDescent="0.35">
      <c r="A6037">
        <v>2131.6574647929519</v>
      </c>
    </row>
    <row r="6038" spans="1:1" x14ac:dyDescent="0.35">
      <c r="A6038">
        <v>2161.0319808004424</v>
      </c>
    </row>
    <row r="6039" spans="1:1" x14ac:dyDescent="0.35">
      <c r="A6039">
        <v>2161.680214362219</v>
      </c>
    </row>
    <row r="6040" spans="1:1" x14ac:dyDescent="0.35">
      <c r="A6040">
        <v>2162.3733007418923</v>
      </c>
    </row>
    <row r="6041" spans="1:1" x14ac:dyDescent="0.35">
      <c r="A6041">
        <v>2164.5771761769429</v>
      </c>
    </row>
    <row r="6042" spans="1:1" x14ac:dyDescent="0.35">
      <c r="A6042">
        <v>2153.5924388770945</v>
      </c>
    </row>
    <row r="6043" spans="1:1" x14ac:dyDescent="0.35">
      <c r="A6043">
        <v>2152.894683066057</v>
      </c>
    </row>
    <row r="6044" spans="1:1" x14ac:dyDescent="0.35">
      <c r="A6044">
        <v>2153.4053490222432</v>
      </c>
    </row>
    <row r="6045" spans="1:1" x14ac:dyDescent="0.35">
      <c r="A6045">
        <v>2153.3043290714268</v>
      </c>
    </row>
    <row r="6046" spans="1:1" x14ac:dyDescent="0.35">
      <c r="A6046">
        <v>2160.8075676204171</v>
      </c>
    </row>
    <row r="6047" spans="1:1" x14ac:dyDescent="0.35">
      <c r="A6047">
        <v>2163.6607376695611</v>
      </c>
    </row>
    <row r="6048" spans="1:1" x14ac:dyDescent="0.35">
      <c r="A6048">
        <v>2163.2147998686414</v>
      </c>
    </row>
    <row r="6049" spans="1:1" x14ac:dyDescent="0.35">
      <c r="A6049">
        <v>2155.2358304033987</v>
      </c>
    </row>
    <row r="6050" spans="1:1" x14ac:dyDescent="0.35">
      <c r="A6050">
        <v>2130.4375020081643</v>
      </c>
    </row>
    <row r="6051" spans="1:1" x14ac:dyDescent="0.35">
      <c r="A6051">
        <v>2134.6798744346015</v>
      </c>
    </row>
    <row r="6052" spans="1:1" x14ac:dyDescent="0.35">
      <c r="A6052">
        <v>2136.5402974013705</v>
      </c>
    </row>
    <row r="6053" spans="1:1" x14ac:dyDescent="0.35">
      <c r="A6053">
        <v>2138.0582499718294</v>
      </c>
    </row>
    <row r="6054" spans="1:1" x14ac:dyDescent="0.35">
      <c r="A6054">
        <v>2169.5587293631397</v>
      </c>
    </row>
    <row r="6055" spans="1:1" x14ac:dyDescent="0.35">
      <c r="A6055">
        <v>2171.4360637022182</v>
      </c>
    </row>
    <row r="6056" spans="1:1" x14ac:dyDescent="0.35">
      <c r="A6056">
        <v>2170.7537772639189</v>
      </c>
    </row>
    <row r="6057" spans="1:1" x14ac:dyDescent="0.35">
      <c r="A6057">
        <v>2170.4887069561519</v>
      </c>
    </row>
    <row r="6058" spans="1:1" x14ac:dyDescent="0.35">
      <c r="A6058">
        <v>2165.3353778468445</v>
      </c>
    </row>
    <row r="6059" spans="1:1" x14ac:dyDescent="0.35">
      <c r="A6059">
        <v>2162.6490988100413</v>
      </c>
    </row>
    <row r="6060" spans="1:1" x14ac:dyDescent="0.35">
      <c r="A6060">
        <v>2163.7995813558809</v>
      </c>
    </row>
    <row r="6061" spans="1:1" x14ac:dyDescent="0.35">
      <c r="A6061">
        <v>2163.9921110165305</v>
      </c>
    </row>
    <row r="6062" spans="1:1" x14ac:dyDescent="0.35">
      <c r="A6062">
        <v>2159.2962955164257</v>
      </c>
    </row>
    <row r="6063" spans="1:1" x14ac:dyDescent="0.35">
      <c r="A6063">
        <v>2152.2331700907089</v>
      </c>
    </row>
    <row r="6064" spans="1:1" x14ac:dyDescent="0.35">
      <c r="A6064">
        <v>2152.660118407337</v>
      </c>
    </row>
    <row r="6065" spans="1:1" x14ac:dyDescent="0.35">
      <c r="A6065">
        <v>2163.9832819928415</v>
      </c>
    </row>
    <row r="6066" spans="1:1" x14ac:dyDescent="0.35">
      <c r="A6066">
        <v>2159.3212676220573</v>
      </c>
    </row>
    <row r="6067" spans="1:1" x14ac:dyDescent="0.35">
      <c r="A6067">
        <v>2158.6928512502927</v>
      </c>
    </row>
    <row r="6068" spans="1:1" x14ac:dyDescent="0.35">
      <c r="A6068">
        <v>2158.0759598251898</v>
      </c>
    </row>
    <row r="6069" spans="1:1" x14ac:dyDescent="0.35">
      <c r="A6069">
        <v>2158.5484065271448</v>
      </c>
    </row>
    <row r="6070" spans="1:1" x14ac:dyDescent="0.35">
      <c r="A6070">
        <v>2153.2637725132518</v>
      </c>
    </row>
    <row r="6071" spans="1:1" x14ac:dyDescent="0.35">
      <c r="A6071">
        <v>2153.9749339483678</v>
      </c>
    </row>
    <row r="6072" spans="1:1" x14ac:dyDescent="0.35">
      <c r="A6072">
        <v>2143.6029811988119</v>
      </c>
    </row>
    <row r="6073" spans="1:1" x14ac:dyDescent="0.35">
      <c r="A6073">
        <v>2145.270946474513</v>
      </c>
    </row>
    <row r="6074" spans="1:1" x14ac:dyDescent="0.35">
      <c r="A6074">
        <v>2146.7758104954846</v>
      </c>
    </row>
    <row r="6075" spans="1:1" x14ac:dyDescent="0.35">
      <c r="A6075">
        <v>2151.9756503417157</v>
      </c>
    </row>
    <row r="6076" spans="1:1" x14ac:dyDescent="0.35">
      <c r="A6076">
        <v>2125.9463202101178</v>
      </c>
    </row>
    <row r="6077" spans="1:1" x14ac:dyDescent="0.35">
      <c r="A6077">
        <v>2136.625025263289</v>
      </c>
    </row>
    <row r="6078" spans="1:1" x14ac:dyDescent="0.35">
      <c r="A6078">
        <v>2117.7744749651756</v>
      </c>
    </row>
    <row r="6079" spans="1:1" x14ac:dyDescent="0.35">
      <c r="A6079">
        <v>2138.2771082302788</v>
      </c>
    </row>
    <row r="6080" spans="1:1" x14ac:dyDescent="0.35">
      <c r="A6080">
        <v>2136.5219335836591</v>
      </c>
    </row>
    <row r="6081" spans="1:1" x14ac:dyDescent="0.35">
      <c r="A6081">
        <v>2157.1548684823792</v>
      </c>
    </row>
    <row r="6082" spans="1:1" x14ac:dyDescent="0.35">
      <c r="A6082">
        <v>2143.3147180725355</v>
      </c>
    </row>
    <row r="6083" spans="1:1" x14ac:dyDescent="0.35">
      <c r="A6083">
        <v>2149.2819167422131</v>
      </c>
    </row>
    <row r="6084" spans="1:1" x14ac:dyDescent="0.35">
      <c r="A6084">
        <v>2153.774904056685</v>
      </c>
    </row>
    <row r="6085" spans="1:1" x14ac:dyDescent="0.35">
      <c r="A6085">
        <v>2160.1619475202169</v>
      </c>
    </row>
    <row r="6086" spans="1:1" x14ac:dyDescent="0.35">
      <c r="A6086">
        <v>2210.9600906381384</v>
      </c>
    </row>
    <row r="6087" spans="1:1" x14ac:dyDescent="0.35">
      <c r="A6087">
        <v>2230.9985288392054</v>
      </c>
    </row>
    <row r="6088" spans="1:1" x14ac:dyDescent="0.35">
      <c r="A6088">
        <v>2248.6592051429907</v>
      </c>
    </row>
    <row r="6089" spans="1:1" x14ac:dyDescent="0.35">
      <c r="A6089">
        <v>2248.9758580194321</v>
      </c>
    </row>
    <row r="6090" spans="1:1" x14ac:dyDescent="0.35">
      <c r="A6090">
        <v>2243.870518714888</v>
      </c>
    </row>
    <row r="6091" spans="1:1" x14ac:dyDescent="0.35">
      <c r="A6091">
        <v>2247.7679450507276</v>
      </c>
    </row>
    <row r="6092" spans="1:1" x14ac:dyDescent="0.35">
      <c r="A6092">
        <v>2246.8265193321276</v>
      </c>
    </row>
    <row r="6093" spans="1:1" x14ac:dyDescent="0.35">
      <c r="A6093">
        <v>2247.8305679445621</v>
      </c>
    </row>
    <row r="6094" spans="1:1" x14ac:dyDescent="0.35">
      <c r="A6094">
        <v>2252.8726583039388</v>
      </c>
    </row>
    <row r="6095" spans="1:1" x14ac:dyDescent="0.35">
      <c r="A6095">
        <v>2251.7555069820955</v>
      </c>
    </row>
    <row r="6096" spans="1:1" x14ac:dyDescent="0.35">
      <c r="A6096">
        <v>2251.4185173427686</v>
      </c>
    </row>
    <row r="6097" spans="1:1" x14ac:dyDescent="0.35">
      <c r="A6097">
        <v>2249.4622906565201</v>
      </c>
    </row>
    <row r="6098" spans="1:1" x14ac:dyDescent="0.35">
      <c r="A6098">
        <v>2237.4428363565821</v>
      </c>
    </row>
    <row r="6099" spans="1:1" x14ac:dyDescent="0.35">
      <c r="A6099">
        <v>2243.940312580904</v>
      </c>
    </row>
    <row r="6100" spans="1:1" x14ac:dyDescent="0.35">
      <c r="A6100">
        <v>2243.2580799581483</v>
      </c>
    </row>
    <row r="6101" spans="1:1" x14ac:dyDescent="0.35">
      <c r="A6101">
        <v>2245.0325341767166</v>
      </c>
    </row>
    <row r="6102" spans="1:1" x14ac:dyDescent="0.35">
      <c r="A6102">
        <v>2245.9359525647014</v>
      </c>
    </row>
    <row r="6103" spans="1:1" x14ac:dyDescent="0.35">
      <c r="A6103">
        <v>2246.4797294887248</v>
      </c>
    </row>
    <row r="6104" spans="1:1" x14ac:dyDescent="0.35">
      <c r="A6104">
        <v>2247.5117723511066</v>
      </c>
    </row>
    <row r="6105" spans="1:1" x14ac:dyDescent="0.35">
      <c r="A6105">
        <v>2262.8942093434744</v>
      </c>
    </row>
    <row r="6106" spans="1:1" x14ac:dyDescent="0.35">
      <c r="A6106">
        <v>2278.022604709724</v>
      </c>
    </row>
    <row r="6107" spans="1:1" x14ac:dyDescent="0.35">
      <c r="A6107">
        <v>2286.7139509695116</v>
      </c>
    </row>
    <row r="6108" spans="1:1" x14ac:dyDescent="0.35">
      <c r="A6108">
        <v>2325.3508754158393</v>
      </c>
    </row>
    <row r="6109" spans="1:1" x14ac:dyDescent="0.35">
      <c r="A6109">
        <v>2301.50297187455</v>
      </c>
    </row>
    <row r="6110" spans="1:1" x14ac:dyDescent="0.35">
      <c r="A6110">
        <v>2318.8862280577887</v>
      </c>
    </row>
    <row r="6111" spans="1:1" x14ac:dyDescent="0.35">
      <c r="A6111">
        <v>2334.3631113411393</v>
      </c>
    </row>
    <row r="6112" spans="1:1" x14ac:dyDescent="0.35">
      <c r="A6112">
        <v>2351.722733583767</v>
      </c>
    </row>
    <row r="6113" spans="1:1" x14ac:dyDescent="0.35">
      <c r="A6113">
        <v>2363.980525883846</v>
      </c>
    </row>
    <row r="6114" spans="1:1" x14ac:dyDescent="0.35">
      <c r="A6114">
        <v>2364.0111145889387</v>
      </c>
    </row>
    <row r="6115" spans="1:1" x14ac:dyDescent="0.35">
      <c r="A6115">
        <v>2378.6421290950384</v>
      </c>
    </row>
    <row r="6116" spans="1:1" x14ac:dyDescent="0.35">
      <c r="A6116">
        <v>2386.9663572756108</v>
      </c>
    </row>
    <row r="6117" spans="1:1" x14ac:dyDescent="0.35">
      <c r="A6117">
        <v>2378.5938367906492</v>
      </c>
    </row>
    <row r="6118" spans="1:1" x14ac:dyDescent="0.35">
      <c r="A6118">
        <v>2372.6155945290811</v>
      </c>
    </row>
    <row r="6119" spans="1:1" x14ac:dyDescent="0.35">
      <c r="A6119">
        <v>2376.5606809705496</v>
      </c>
    </row>
    <row r="6120" spans="1:1" x14ac:dyDescent="0.35">
      <c r="A6120">
        <v>2377.6751293854322</v>
      </c>
    </row>
    <row r="6121" spans="1:1" x14ac:dyDescent="0.35">
      <c r="A6121">
        <v>2375.0480097339023</v>
      </c>
    </row>
    <row r="6122" spans="1:1" x14ac:dyDescent="0.35">
      <c r="A6122">
        <v>2398.2611551939044</v>
      </c>
    </row>
    <row r="6123" spans="1:1" x14ac:dyDescent="0.35">
      <c r="A6123">
        <v>2398.3003029681277</v>
      </c>
    </row>
    <row r="6124" spans="1:1" x14ac:dyDescent="0.35">
      <c r="A6124">
        <v>2390.6732669542544</v>
      </c>
    </row>
    <row r="6125" spans="1:1" x14ac:dyDescent="0.35">
      <c r="A6125">
        <v>2388.5997047030833</v>
      </c>
    </row>
    <row r="6126" spans="1:1" x14ac:dyDescent="0.35">
      <c r="A6126">
        <v>2299.020206004614</v>
      </c>
    </row>
    <row r="6127" spans="1:1" x14ac:dyDescent="0.35">
      <c r="A6127">
        <v>2290.0727526787668</v>
      </c>
    </row>
    <row r="6128" spans="1:1" x14ac:dyDescent="0.35">
      <c r="A6128">
        <v>2284.7605054936139</v>
      </c>
    </row>
    <row r="6129" spans="1:1" x14ac:dyDescent="0.35">
      <c r="A6129">
        <v>2283.4006442717509</v>
      </c>
    </row>
    <row r="6130" spans="1:1" x14ac:dyDescent="0.35">
      <c r="A6130">
        <v>2260.8844079724513</v>
      </c>
    </row>
    <row r="6131" spans="1:1" x14ac:dyDescent="0.35">
      <c r="A6131">
        <v>2262.0310869896784</v>
      </c>
    </row>
    <row r="6132" spans="1:1" x14ac:dyDescent="0.35">
      <c r="A6132">
        <v>2258.3829944522586</v>
      </c>
    </row>
    <row r="6133" spans="1:1" x14ac:dyDescent="0.35">
      <c r="A6133">
        <v>2258.1289186088834</v>
      </c>
    </row>
    <row r="6134" spans="1:1" x14ac:dyDescent="0.35">
      <c r="A6134">
        <v>2257.2988718729466</v>
      </c>
    </row>
    <row r="6135" spans="1:1" x14ac:dyDescent="0.35">
      <c r="A6135">
        <v>2255.5669569447637</v>
      </c>
    </row>
    <row r="6136" spans="1:1" x14ac:dyDescent="0.35">
      <c r="A6136">
        <v>2253.1866775476374</v>
      </c>
    </row>
    <row r="6137" spans="1:1" x14ac:dyDescent="0.35">
      <c r="A6137">
        <v>2255.5788332889788</v>
      </c>
    </row>
    <row r="6138" spans="1:1" x14ac:dyDescent="0.35">
      <c r="A6138">
        <v>2252.8984460826032</v>
      </c>
    </row>
    <row r="6139" spans="1:1" x14ac:dyDescent="0.35">
      <c r="A6139">
        <v>2252.6905023902655</v>
      </c>
    </row>
    <row r="6140" spans="1:1" x14ac:dyDescent="0.35">
      <c r="A6140">
        <v>2252.1784201732371</v>
      </c>
    </row>
    <row r="6141" spans="1:1" x14ac:dyDescent="0.35">
      <c r="A6141">
        <v>2251.3880134080537</v>
      </c>
    </row>
    <row r="6142" spans="1:1" x14ac:dyDescent="0.35">
      <c r="A6142">
        <v>2152.1831632242538</v>
      </c>
    </row>
    <row r="6143" spans="1:1" x14ac:dyDescent="0.35">
      <c r="A6143">
        <v>2144.0331134337466</v>
      </c>
    </row>
    <row r="6144" spans="1:1" x14ac:dyDescent="0.35">
      <c r="A6144">
        <v>2142.357236435404</v>
      </c>
    </row>
    <row r="6145" spans="1:1" x14ac:dyDescent="0.35">
      <c r="A6145">
        <v>2142.8649688952137</v>
      </c>
    </row>
    <row r="6146" spans="1:1" x14ac:dyDescent="0.35">
      <c r="A6146">
        <v>2161.8881366157439</v>
      </c>
    </row>
    <row r="6147" spans="1:1" x14ac:dyDescent="0.35">
      <c r="A6147">
        <v>2161.4970847687218</v>
      </c>
    </row>
    <row r="6148" spans="1:1" x14ac:dyDescent="0.35">
      <c r="A6148">
        <v>2160.9557914682664</v>
      </c>
    </row>
    <row r="6149" spans="1:1" x14ac:dyDescent="0.35">
      <c r="A6149">
        <v>2162.0233263694681</v>
      </c>
    </row>
    <row r="6150" spans="1:1" x14ac:dyDescent="0.35">
      <c r="A6150">
        <v>2152.264334536856</v>
      </c>
    </row>
    <row r="6151" spans="1:1" x14ac:dyDescent="0.35">
      <c r="A6151">
        <v>2166.3043841682374</v>
      </c>
    </row>
    <row r="6152" spans="1:1" x14ac:dyDescent="0.35">
      <c r="A6152">
        <v>2161.4287666555028</v>
      </c>
    </row>
    <row r="6153" spans="1:1" x14ac:dyDescent="0.35">
      <c r="A6153">
        <v>2161.2136149778962</v>
      </c>
    </row>
    <row r="6154" spans="1:1" x14ac:dyDescent="0.35">
      <c r="A6154">
        <v>2141.3443664759398</v>
      </c>
    </row>
    <row r="6155" spans="1:1" x14ac:dyDescent="0.35">
      <c r="A6155">
        <v>2140.2349929886404</v>
      </c>
    </row>
    <row r="6156" spans="1:1" x14ac:dyDescent="0.35">
      <c r="A6156">
        <v>2139.3789064113516</v>
      </c>
    </row>
    <row r="6157" spans="1:1" x14ac:dyDescent="0.35">
      <c r="A6157">
        <v>2141.3707288240548</v>
      </c>
    </row>
    <row r="6158" spans="1:1" x14ac:dyDescent="0.35">
      <c r="A6158">
        <v>2148.7108144680969</v>
      </c>
    </row>
    <row r="6159" spans="1:1" x14ac:dyDescent="0.35">
      <c r="A6159">
        <v>2182.6463269132655</v>
      </c>
    </row>
    <row r="6160" spans="1:1" x14ac:dyDescent="0.35">
      <c r="A6160">
        <v>2182.0065652595367</v>
      </c>
    </row>
    <row r="6161" spans="1:1" x14ac:dyDescent="0.35">
      <c r="A6161">
        <v>2207.2244183541043</v>
      </c>
    </row>
    <row r="6162" spans="1:1" x14ac:dyDescent="0.35">
      <c r="A6162">
        <v>2210.5351376439212</v>
      </c>
    </row>
    <row r="6163" spans="1:1" x14ac:dyDescent="0.35">
      <c r="A6163">
        <v>2246.6584209268913</v>
      </c>
    </row>
    <row r="6164" spans="1:1" x14ac:dyDescent="0.35">
      <c r="A6164">
        <v>2264.59382124478</v>
      </c>
    </row>
    <row r="6165" spans="1:1" x14ac:dyDescent="0.35">
      <c r="A6165">
        <v>2296.2568431920372</v>
      </c>
    </row>
    <row r="6166" spans="1:1" x14ac:dyDescent="0.35">
      <c r="A6166">
        <v>2291.7965737751219</v>
      </c>
    </row>
    <row r="6167" spans="1:1" x14ac:dyDescent="0.35">
      <c r="A6167">
        <v>2321.6491981635336</v>
      </c>
    </row>
    <row r="6168" spans="1:1" x14ac:dyDescent="0.35">
      <c r="A6168">
        <v>2323.9462198535912</v>
      </c>
    </row>
    <row r="6169" spans="1:1" x14ac:dyDescent="0.35">
      <c r="A6169">
        <v>2335.7633339909371</v>
      </c>
    </row>
    <row r="6170" spans="1:1" x14ac:dyDescent="0.35">
      <c r="A6170">
        <v>2347.2528769994387</v>
      </c>
    </row>
    <row r="6171" spans="1:1" x14ac:dyDescent="0.35">
      <c r="A6171">
        <v>2349.5785552255111</v>
      </c>
    </row>
    <row r="6172" spans="1:1" x14ac:dyDescent="0.35">
      <c r="A6172">
        <v>2351.0656760320999</v>
      </c>
    </row>
    <row r="6173" spans="1:1" x14ac:dyDescent="0.35">
      <c r="A6173">
        <v>2367.8088106391951</v>
      </c>
    </row>
    <row r="6174" spans="1:1" x14ac:dyDescent="0.35">
      <c r="A6174">
        <v>2346.6604452019092</v>
      </c>
    </row>
    <row r="6175" spans="1:1" x14ac:dyDescent="0.35">
      <c r="A6175">
        <v>2345.2382147576427</v>
      </c>
    </row>
    <row r="6176" spans="1:1" x14ac:dyDescent="0.35">
      <c r="A6176">
        <v>2346.2183539916296</v>
      </c>
    </row>
    <row r="6177" spans="1:1" x14ac:dyDescent="0.35">
      <c r="A6177">
        <v>2337.3525623409078</v>
      </c>
    </row>
    <row r="6178" spans="1:1" x14ac:dyDescent="0.35">
      <c r="A6178">
        <v>2335.5765718665207</v>
      </c>
    </row>
    <row r="6179" spans="1:1" x14ac:dyDescent="0.35">
      <c r="A6179">
        <v>2333.5729134058347</v>
      </c>
    </row>
    <row r="6180" spans="1:1" x14ac:dyDescent="0.35">
      <c r="A6180">
        <v>2332.8750986034283</v>
      </c>
    </row>
    <row r="6181" spans="1:1" x14ac:dyDescent="0.35">
      <c r="A6181">
        <v>2331.9812280345941</v>
      </c>
    </row>
    <row r="6182" spans="1:1" x14ac:dyDescent="0.35">
      <c r="A6182">
        <v>2263.6705698943697</v>
      </c>
    </row>
    <row r="6183" spans="1:1" x14ac:dyDescent="0.35">
      <c r="A6183">
        <v>2264.1695200053509</v>
      </c>
    </row>
    <row r="6184" spans="1:1" x14ac:dyDescent="0.35">
      <c r="A6184">
        <v>2262.8980186764384</v>
      </c>
    </row>
    <row r="6185" spans="1:1" x14ac:dyDescent="0.35">
      <c r="A6185">
        <v>2278.8627756627975</v>
      </c>
    </row>
    <row r="6186" spans="1:1" x14ac:dyDescent="0.35">
      <c r="A6186">
        <v>2281.9253981411457</v>
      </c>
    </row>
    <row r="6187" spans="1:1" x14ac:dyDescent="0.35">
      <c r="A6187">
        <v>2281.4129773641471</v>
      </c>
    </row>
    <row r="6188" spans="1:1" x14ac:dyDescent="0.35">
      <c r="A6188">
        <v>2281.3018477726728</v>
      </c>
    </row>
    <row r="6189" spans="1:1" x14ac:dyDescent="0.35">
      <c r="A6189">
        <v>2281.2281233993126</v>
      </c>
    </row>
    <row r="6190" spans="1:1" x14ac:dyDescent="0.35">
      <c r="A6190">
        <v>2245.284315942321</v>
      </c>
    </row>
    <row r="6191" spans="1:1" x14ac:dyDescent="0.35">
      <c r="A6191">
        <v>2245.4111098006833</v>
      </c>
    </row>
    <row r="6192" spans="1:1" x14ac:dyDescent="0.35">
      <c r="A6192">
        <v>2242.6986733207013</v>
      </c>
    </row>
    <row r="6193" spans="1:1" x14ac:dyDescent="0.35">
      <c r="A6193">
        <v>2243.501144873444</v>
      </c>
    </row>
    <row r="6194" spans="1:1" x14ac:dyDescent="0.35">
      <c r="A6194">
        <v>2228.4859816598473</v>
      </c>
    </row>
    <row r="6195" spans="1:1" x14ac:dyDescent="0.35">
      <c r="A6195">
        <v>2229.2611449788092</v>
      </c>
    </row>
    <row r="6196" spans="1:1" x14ac:dyDescent="0.35">
      <c r="A6196">
        <v>2223.8451396756573</v>
      </c>
    </row>
    <row r="6197" spans="1:1" x14ac:dyDescent="0.35">
      <c r="A6197">
        <v>2220.4538019209867</v>
      </c>
    </row>
    <row r="6198" spans="1:1" x14ac:dyDescent="0.35">
      <c r="A6198">
        <v>2212.7035062590148</v>
      </c>
    </row>
    <row r="6199" spans="1:1" x14ac:dyDescent="0.35">
      <c r="A6199">
        <v>2214.4909321754239</v>
      </c>
    </row>
    <row r="6200" spans="1:1" x14ac:dyDescent="0.35">
      <c r="A6200">
        <v>2210.6096844463609</v>
      </c>
    </row>
    <row r="6201" spans="1:1" x14ac:dyDescent="0.35">
      <c r="A6201">
        <v>2202.4638094038237</v>
      </c>
    </row>
    <row r="6202" spans="1:1" x14ac:dyDescent="0.35">
      <c r="A6202">
        <v>2198.0028469981626</v>
      </c>
    </row>
    <row r="6203" spans="1:1" x14ac:dyDescent="0.35">
      <c r="A6203">
        <v>2189.4189855847508</v>
      </c>
    </row>
    <row r="6204" spans="1:1" x14ac:dyDescent="0.35">
      <c r="A6204">
        <v>2161.7290011062287</v>
      </c>
    </row>
    <row r="6205" spans="1:1" x14ac:dyDescent="0.35">
      <c r="A6205">
        <v>2201.5039434945211</v>
      </c>
    </row>
    <row r="6206" spans="1:1" x14ac:dyDescent="0.35">
      <c r="A6206">
        <v>2185.1841439828277</v>
      </c>
    </row>
    <row r="6207" spans="1:1" x14ac:dyDescent="0.35">
      <c r="A6207">
        <v>2202.0036945054308</v>
      </c>
    </row>
    <row r="6208" spans="1:1" x14ac:dyDescent="0.35">
      <c r="A6208">
        <v>2168.3627867643954</v>
      </c>
    </row>
    <row r="6209" spans="1:1" x14ac:dyDescent="0.35">
      <c r="A6209">
        <v>2170.1163781641517</v>
      </c>
    </row>
    <row r="6210" spans="1:1" x14ac:dyDescent="0.35">
      <c r="A6210">
        <v>2188.2671676885802</v>
      </c>
    </row>
    <row r="6211" spans="1:1" x14ac:dyDescent="0.35">
      <c r="A6211">
        <v>2204.1348487571813</v>
      </c>
    </row>
    <row r="6212" spans="1:1" x14ac:dyDescent="0.35">
      <c r="A6212">
        <v>2261.8360600699671</v>
      </c>
    </row>
    <row r="6213" spans="1:1" x14ac:dyDescent="0.35">
      <c r="A6213">
        <v>2278.6764694516314</v>
      </c>
    </row>
    <row r="6214" spans="1:1" x14ac:dyDescent="0.35">
      <c r="A6214">
        <v>2300.0856248517521</v>
      </c>
    </row>
    <row r="6215" spans="1:1" x14ac:dyDescent="0.35">
      <c r="A6215">
        <v>2299.9539981961716</v>
      </c>
    </row>
    <row r="6216" spans="1:1" x14ac:dyDescent="0.35">
      <c r="A6216">
        <v>2300.2418117984198</v>
      </c>
    </row>
    <row r="6217" spans="1:1" x14ac:dyDescent="0.35">
      <c r="A6217">
        <v>2301.1629483385477</v>
      </c>
    </row>
    <row r="6218" spans="1:1" x14ac:dyDescent="0.35">
      <c r="A6218">
        <v>2311.8590490184724</v>
      </c>
    </row>
    <row r="6219" spans="1:1" x14ac:dyDescent="0.35">
      <c r="A6219">
        <v>2311.1147658699192</v>
      </c>
    </row>
    <row r="6220" spans="1:1" x14ac:dyDescent="0.35">
      <c r="A6220">
        <v>2310.8217782180291</v>
      </c>
    </row>
    <row r="6221" spans="1:1" x14ac:dyDescent="0.35">
      <c r="A6221">
        <v>2315.8112419494428</v>
      </c>
    </row>
    <row r="6222" spans="1:1" x14ac:dyDescent="0.35">
      <c r="A6222">
        <v>2313.1724489002954</v>
      </c>
    </row>
    <row r="6223" spans="1:1" x14ac:dyDescent="0.35">
      <c r="A6223">
        <v>2312.2409738458227</v>
      </c>
    </row>
    <row r="6224" spans="1:1" x14ac:dyDescent="0.35">
      <c r="A6224">
        <v>2311.7024895892246</v>
      </c>
    </row>
    <row r="6225" spans="1:1" x14ac:dyDescent="0.35">
      <c r="A6225">
        <v>2312.5513090542518</v>
      </c>
    </row>
    <row r="6226" spans="1:1" x14ac:dyDescent="0.35">
      <c r="A6226">
        <v>2290.650866638869</v>
      </c>
    </row>
    <row r="6227" spans="1:1" x14ac:dyDescent="0.35">
      <c r="A6227">
        <v>2290.6610584699083</v>
      </c>
    </row>
    <row r="6228" spans="1:1" x14ac:dyDescent="0.35">
      <c r="A6228">
        <v>2290.9958337580319</v>
      </c>
    </row>
    <row r="6229" spans="1:1" x14ac:dyDescent="0.35">
      <c r="A6229">
        <v>2292.7669082656503</v>
      </c>
    </row>
    <row r="6230" spans="1:1" x14ac:dyDescent="0.35">
      <c r="A6230">
        <v>2278.7486162928399</v>
      </c>
    </row>
    <row r="6231" spans="1:1" x14ac:dyDescent="0.35">
      <c r="A6231">
        <v>2280.4998373469571</v>
      </c>
    </row>
    <row r="6232" spans="1:1" x14ac:dyDescent="0.35">
      <c r="A6232">
        <v>2279.8833029125817</v>
      </c>
    </row>
    <row r="6233" spans="1:1" x14ac:dyDescent="0.35">
      <c r="A6233">
        <v>2279.2422829419374</v>
      </c>
    </row>
    <row r="6234" spans="1:1" x14ac:dyDescent="0.35">
      <c r="A6234">
        <v>2260.011321606813</v>
      </c>
    </row>
    <row r="6235" spans="1:1" x14ac:dyDescent="0.35">
      <c r="A6235">
        <v>2250.1633787448518</v>
      </c>
    </row>
    <row r="6236" spans="1:1" x14ac:dyDescent="0.35">
      <c r="A6236">
        <v>2251.024778552819</v>
      </c>
    </row>
    <row r="6237" spans="1:1" x14ac:dyDescent="0.35">
      <c r="A6237">
        <v>2251.1269578847568</v>
      </c>
    </row>
    <row r="6238" spans="1:1" x14ac:dyDescent="0.35">
      <c r="A6238">
        <v>2297.6280102878809</v>
      </c>
    </row>
    <row r="6239" spans="1:1" x14ac:dyDescent="0.35">
      <c r="A6239">
        <v>2298.6805142585654</v>
      </c>
    </row>
    <row r="6240" spans="1:1" x14ac:dyDescent="0.35">
      <c r="A6240">
        <v>2305.5097811089363</v>
      </c>
    </row>
    <row r="6241" spans="1:1" x14ac:dyDescent="0.35">
      <c r="A6241">
        <v>2305.3903325439896</v>
      </c>
    </row>
    <row r="6242" spans="1:1" x14ac:dyDescent="0.35">
      <c r="A6242">
        <v>2279.6651518873405</v>
      </c>
    </row>
    <row r="6243" spans="1:1" x14ac:dyDescent="0.35">
      <c r="A6243">
        <v>2278.3171636627521</v>
      </c>
    </row>
    <row r="6244" spans="1:1" x14ac:dyDescent="0.35">
      <c r="A6244">
        <v>2276.6645776575897</v>
      </c>
    </row>
    <row r="6245" spans="1:1" x14ac:dyDescent="0.35">
      <c r="A6245">
        <v>2265.4522108298261</v>
      </c>
    </row>
    <row r="6246" spans="1:1" x14ac:dyDescent="0.35">
      <c r="A6246">
        <v>2242.7942339270376</v>
      </c>
    </row>
    <row r="6247" spans="1:1" x14ac:dyDescent="0.35">
      <c r="A6247">
        <v>2242.5510773530696</v>
      </c>
    </row>
    <row r="6248" spans="1:1" x14ac:dyDescent="0.35">
      <c r="A6248">
        <v>2242.4867297937162</v>
      </c>
    </row>
    <row r="6249" spans="1:1" x14ac:dyDescent="0.35">
      <c r="A6249">
        <v>2235.4528299516533</v>
      </c>
    </row>
    <row r="6250" spans="1:1" x14ac:dyDescent="0.35">
      <c r="A6250">
        <v>2219.0252041856293</v>
      </c>
    </row>
    <row r="6251" spans="1:1" x14ac:dyDescent="0.35">
      <c r="A6251">
        <v>2217.8713316712528</v>
      </c>
    </row>
    <row r="6252" spans="1:1" x14ac:dyDescent="0.35">
      <c r="A6252">
        <v>2217.5428250469267</v>
      </c>
    </row>
    <row r="6253" spans="1:1" x14ac:dyDescent="0.35">
      <c r="A6253">
        <v>2217.725260675652</v>
      </c>
    </row>
    <row r="6254" spans="1:1" x14ac:dyDescent="0.35">
      <c r="A6254">
        <v>2216.5328441020101</v>
      </c>
    </row>
    <row r="6255" spans="1:1" x14ac:dyDescent="0.35">
      <c r="A6255">
        <v>2216.6408968747128</v>
      </c>
    </row>
    <row r="6256" spans="1:1" x14ac:dyDescent="0.35">
      <c r="A6256">
        <v>2215.5957912001759</v>
      </c>
    </row>
    <row r="6257" spans="1:1" x14ac:dyDescent="0.35">
      <c r="A6257">
        <v>2215.3816561296117</v>
      </c>
    </row>
    <row r="6258" spans="1:1" x14ac:dyDescent="0.35">
      <c r="A6258">
        <v>2189.2412592964247</v>
      </c>
    </row>
    <row r="6259" spans="1:1" x14ac:dyDescent="0.35">
      <c r="A6259">
        <v>2188.3672633785754</v>
      </c>
    </row>
    <row r="6260" spans="1:1" x14ac:dyDescent="0.35">
      <c r="A6260">
        <v>2183.8632881152444</v>
      </c>
    </row>
    <row r="6261" spans="1:1" x14ac:dyDescent="0.35">
      <c r="A6261">
        <v>2177.4117444187868</v>
      </c>
    </row>
    <row r="6262" spans="1:1" x14ac:dyDescent="0.35">
      <c r="A6262">
        <v>2133.369463001145</v>
      </c>
    </row>
    <row r="6263" spans="1:1" x14ac:dyDescent="0.35">
      <c r="A6263">
        <v>2128.6627969907131</v>
      </c>
    </row>
    <row r="6264" spans="1:1" x14ac:dyDescent="0.35">
      <c r="A6264">
        <v>2125.9042731453665</v>
      </c>
    </row>
    <row r="6265" spans="1:1" x14ac:dyDescent="0.35">
      <c r="A6265">
        <v>2124.7307702575345</v>
      </c>
    </row>
    <row r="6266" spans="1:1" x14ac:dyDescent="0.35">
      <c r="A6266">
        <v>2113.3441976627801</v>
      </c>
    </row>
    <row r="6267" spans="1:1" x14ac:dyDescent="0.35">
      <c r="A6267">
        <v>2113.4396982328035</v>
      </c>
    </row>
    <row r="6268" spans="1:1" x14ac:dyDescent="0.35">
      <c r="A6268">
        <v>2114.2828730414622</v>
      </c>
    </row>
    <row r="6269" spans="1:1" x14ac:dyDescent="0.35">
      <c r="A6269">
        <v>2116.2735250715632</v>
      </c>
    </row>
    <row r="6270" spans="1:1" x14ac:dyDescent="0.35">
      <c r="A6270">
        <v>2121.0267444711644</v>
      </c>
    </row>
    <row r="6271" spans="1:1" x14ac:dyDescent="0.35">
      <c r="A6271">
        <v>2122.439590474125</v>
      </c>
    </row>
    <row r="6272" spans="1:1" x14ac:dyDescent="0.35">
      <c r="A6272">
        <v>2121.079813182354</v>
      </c>
    </row>
    <row r="6273" spans="1:1" x14ac:dyDescent="0.35">
      <c r="A6273">
        <v>2123.9267726705875</v>
      </c>
    </row>
    <row r="6274" spans="1:1" x14ac:dyDescent="0.35">
      <c r="A6274">
        <v>2095.0032088705339</v>
      </c>
    </row>
    <row r="6275" spans="1:1" x14ac:dyDescent="0.35">
      <c r="A6275">
        <v>2091.6996201032307</v>
      </c>
    </row>
    <row r="6276" spans="1:1" x14ac:dyDescent="0.35">
      <c r="A6276">
        <v>2084.6590790213086</v>
      </c>
    </row>
    <row r="6277" spans="1:1" x14ac:dyDescent="0.35">
      <c r="A6277">
        <v>2083.8357943857554</v>
      </c>
    </row>
    <row r="6278" spans="1:1" x14ac:dyDescent="0.35">
      <c r="A6278">
        <v>2088.7006223730277</v>
      </c>
    </row>
    <row r="6279" spans="1:1" x14ac:dyDescent="0.35">
      <c r="A6279">
        <v>2088.2771526675206</v>
      </c>
    </row>
    <row r="6280" spans="1:1" x14ac:dyDescent="0.35">
      <c r="A6280">
        <v>2089.207467823755</v>
      </c>
    </row>
    <row r="6281" spans="1:1" x14ac:dyDescent="0.35">
      <c r="A6281">
        <v>2085.0322536013555</v>
      </c>
    </row>
    <row r="6282" spans="1:1" x14ac:dyDescent="0.35">
      <c r="A6282">
        <v>2083.4155420680763</v>
      </c>
    </row>
    <row r="6283" spans="1:1" x14ac:dyDescent="0.35">
      <c r="A6283">
        <v>2104.4079110599123</v>
      </c>
    </row>
    <row r="6284" spans="1:1" x14ac:dyDescent="0.35">
      <c r="A6284">
        <v>2105.2526528558228</v>
      </c>
    </row>
    <row r="6285" spans="1:1" x14ac:dyDescent="0.35">
      <c r="A6285">
        <v>2111.8055456241127</v>
      </c>
    </row>
    <row r="6286" spans="1:1" x14ac:dyDescent="0.35">
      <c r="A6286">
        <v>2162.9131117881043</v>
      </c>
    </row>
    <row r="6287" spans="1:1" x14ac:dyDescent="0.35">
      <c r="A6287">
        <v>2295.9336588578299</v>
      </c>
    </row>
    <row r="6288" spans="1:1" x14ac:dyDescent="0.35">
      <c r="A6288">
        <v>2315.7101186307846</v>
      </c>
    </row>
    <row r="6289" spans="1:1" x14ac:dyDescent="0.35">
      <c r="A6289">
        <v>2339.7590837867465</v>
      </c>
    </row>
    <row r="6290" spans="1:1" x14ac:dyDescent="0.35">
      <c r="A6290">
        <v>2389.995794917224</v>
      </c>
    </row>
    <row r="6291" spans="1:1" x14ac:dyDescent="0.35">
      <c r="A6291">
        <v>2393.6440519626485</v>
      </c>
    </row>
    <row r="6292" spans="1:1" x14ac:dyDescent="0.35">
      <c r="A6292">
        <v>2420.3071748681832</v>
      </c>
    </row>
    <row r="6293" spans="1:1" x14ac:dyDescent="0.35">
      <c r="A6293">
        <v>2400.6314344618004</v>
      </c>
    </row>
    <row r="6294" spans="1:1" x14ac:dyDescent="0.35">
      <c r="A6294">
        <v>2360.8799028317444</v>
      </c>
    </row>
    <row r="6295" spans="1:1" x14ac:dyDescent="0.35">
      <c r="A6295">
        <v>2364.985406139167</v>
      </c>
    </row>
    <row r="6296" spans="1:1" x14ac:dyDescent="0.35">
      <c r="A6296">
        <v>2391.7585977583658</v>
      </c>
    </row>
    <row r="6297" spans="1:1" x14ac:dyDescent="0.35">
      <c r="A6297">
        <v>2404.0952295185998</v>
      </c>
    </row>
    <row r="6298" spans="1:1" x14ac:dyDescent="0.35">
      <c r="A6298">
        <v>2378.7191765129101</v>
      </c>
    </row>
    <row r="6299" spans="1:1" x14ac:dyDescent="0.35">
      <c r="A6299">
        <v>2384.1829949725652</v>
      </c>
    </row>
    <row r="6300" spans="1:1" x14ac:dyDescent="0.35">
      <c r="A6300">
        <v>2388.8953633449273</v>
      </c>
    </row>
    <row r="6301" spans="1:1" x14ac:dyDescent="0.35">
      <c r="A6301">
        <v>2368.9244880125625</v>
      </c>
    </row>
    <row r="6302" spans="1:1" x14ac:dyDescent="0.35">
      <c r="A6302">
        <v>2404.8925033425912</v>
      </c>
    </row>
    <row r="6303" spans="1:1" x14ac:dyDescent="0.35">
      <c r="A6303">
        <v>2406.9366870475933</v>
      </c>
    </row>
    <row r="6304" spans="1:1" x14ac:dyDescent="0.35">
      <c r="A6304">
        <v>2409.0680660437793</v>
      </c>
    </row>
    <row r="6305" spans="1:1" x14ac:dyDescent="0.35">
      <c r="A6305">
        <v>2409.8939410252497</v>
      </c>
    </row>
    <row r="6306" spans="1:1" x14ac:dyDescent="0.35">
      <c r="A6306">
        <v>2371.5150135476142</v>
      </c>
    </row>
    <row r="6307" spans="1:1" x14ac:dyDescent="0.35">
      <c r="A6307">
        <v>2369.1260059382766</v>
      </c>
    </row>
    <row r="6308" spans="1:1" x14ac:dyDescent="0.35">
      <c r="A6308">
        <v>2366.8795813301113</v>
      </c>
    </row>
    <row r="6309" spans="1:1" x14ac:dyDescent="0.35">
      <c r="A6309">
        <v>2364.8333359048702</v>
      </c>
    </row>
    <row r="6310" spans="1:1" x14ac:dyDescent="0.35">
      <c r="A6310">
        <v>2366.2391399936751</v>
      </c>
    </row>
    <row r="6311" spans="1:1" x14ac:dyDescent="0.35">
      <c r="A6311">
        <v>2365.8800183886196</v>
      </c>
    </row>
    <row r="6312" spans="1:1" x14ac:dyDescent="0.35">
      <c r="A6312">
        <v>2366.7539201716427</v>
      </c>
    </row>
    <row r="6313" spans="1:1" x14ac:dyDescent="0.35">
      <c r="A6313">
        <v>2366.1981862065149</v>
      </c>
    </row>
    <row r="6314" spans="1:1" x14ac:dyDescent="0.35">
      <c r="A6314">
        <v>2339.5799489904894</v>
      </c>
    </row>
    <row r="6315" spans="1:1" x14ac:dyDescent="0.35">
      <c r="A6315">
        <v>2339.3944246434839</v>
      </c>
    </row>
    <row r="6316" spans="1:1" x14ac:dyDescent="0.35">
      <c r="A6316">
        <v>2337.349634126178</v>
      </c>
    </row>
    <row r="6317" spans="1:1" x14ac:dyDescent="0.35">
      <c r="A6317">
        <v>2337.8380440444453</v>
      </c>
    </row>
    <row r="6318" spans="1:1" x14ac:dyDescent="0.35">
      <c r="A6318">
        <v>2294.5858589552809</v>
      </c>
    </row>
    <row r="6319" spans="1:1" x14ac:dyDescent="0.35">
      <c r="A6319">
        <v>2294.6553662563674</v>
      </c>
    </row>
    <row r="6320" spans="1:1" x14ac:dyDescent="0.35">
      <c r="A6320">
        <v>2294.7347177476622</v>
      </c>
    </row>
    <row r="6321" spans="1:1" x14ac:dyDescent="0.35">
      <c r="A6321">
        <v>2295.1320018460974</v>
      </c>
    </row>
    <row r="6322" spans="1:1" x14ac:dyDescent="0.35">
      <c r="A6322">
        <v>2324.3314241432818</v>
      </c>
    </row>
    <row r="6323" spans="1:1" x14ac:dyDescent="0.35">
      <c r="A6323">
        <v>2327.8996575736674</v>
      </c>
    </row>
    <row r="6324" spans="1:1" x14ac:dyDescent="0.35">
      <c r="A6324">
        <v>2328.7378318846459</v>
      </c>
    </row>
    <row r="6325" spans="1:1" x14ac:dyDescent="0.35">
      <c r="A6325">
        <v>2329.0862663622247</v>
      </c>
    </row>
    <row r="6326" spans="1:1" x14ac:dyDescent="0.35">
      <c r="A6326">
        <v>2312.2697808044031</v>
      </c>
    </row>
    <row r="6327" spans="1:1" x14ac:dyDescent="0.35">
      <c r="A6327">
        <v>2304.7576985935448</v>
      </c>
    </row>
    <row r="6328" spans="1:1" x14ac:dyDescent="0.35">
      <c r="A6328">
        <v>2304.2040876126848</v>
      </c>
    </row>
    <row r="6329" spans="1:1" x14ac:dyDescent="0.35">
      <c r="A6329">
        <v>2304.9315870169085</v>
      </c>
    </row>
    <row r="6330" spans="1:1" x14ac:dyDescent="0.35">
      <c r="A6330">
        <v>2293.5747753044125</v>
      </c>
    </row>
    <row r="6331" spans="1:1" x14ac:dyDescent="0.35">
      <c r="A6331">
        <v>2291.7153621197212</v>
      </c>
    </row>
    <row r="6332" spans="1:1" x14ac:dyDescent="0.35">
      <c r="A6332">
        <v>2287.3171991799027</v>
      </c>
    </row>
    <row r="6333" spans="1:1" x14ac:dyDescent="0.35">
      <c r="A6333">
        <v>2280.5280035494361</v>
      </c>
    </row>
    <row r="6334" spans="1:1" x14ac:dyDescent="0.35">
      <c r="A6334">
        <v>2231.4879916105419</v>
      </c>
    </row>
    <row r="6335" spans="1:1" x14ac:dyDescent="0.35">
      <c r="A6335">
        <v>2228.094897335628</v>
      </c>
    </row>
    <row r="6336" spans="1:1" x14ac:dyDescent="0.35">
      <c r="A6336">
        <v>2291.0752745135687</v>
      </c>
    </row>
    <row r="6337" spans="1:1" x14ac:dyDescent="0.35">
      <c r="A6337">
        <v>2350.6455499171279</v>
      </c>
    </row>
    <row r="6338" spans="1:1" x14ac:dyDescent="0.35">
      <c r="A6338">
        <v>2349.2419391765725</v>
      </c>
    </row>
    <row r="6339" spans="1:1" x14ac:dyDescent="0.35">
      <c r="A6339">
        <v>2352.2238205652684</v>
      </c>
    </row>
    <row r="6340" spans="1:1" x14ac:dyDescent="0.35">
      <c r="A6340">
        <v>2358.5577074876055</v>
      </c>
    </row>
    <row r="6341" spans="1:1" x14ac:dyDescent="0.35">
      <c r="A6341">
        <v>2373.3572559745517</v>
      </c>
    </row>
    <row r="6342" spans="1:1" x14ac:dyDescent="0.35">
      <c r="A6342">
        <v>2411.7266162259039</v>
      </c>
    </row>
    <row r="6343" spans="1:1" x14ac:dyDescent="0.35">
      <c r="A6343">
        <v>2398.5256900673267</v>
      </c>
    </row>
    <row r="6344" spans="1:1" x14ac:dyDescent="0.35">
      <c r="A6344">
        <v>2418.7823670003563</v>
      </c>
    </row>
    <row r="6345" spans="1:1" x14ac:dyDescent="0.35">
      <c r="A6345">
        <v>2430.1692750691436</v>
      </c>
    </row>
    <row r="6346" spans="1:1" x14ac:dyDescent="0.35">
      <c r="A6346">
        <v>2398.5292234414956</v>
      </c>
    </row>
    <row r="6347" spans="1:1" x14ac:dyDescent="0.35">
      <c r="A6347">
        <v>2401.9565238615032</v>
      </c>
    </row>
    <row r="6348" spans="1:1" x14ac:dyDescent="0.35">
      <c r="A6348">
        <v>2401.6419568359852</v>
      </c>
    </row>
    <row r="6349" spans="1:1" x14ac:dyDescent="0.35">
      <c r="A6349">
        <v>2407.0005240009632</v>
      </c>
    </row>
    <row r="6350" spans="1:1" x14ac:dyDescent="0.35">
      <c r="A6350">
        <v>2391.6306934638415</v>
      </c>
    </row>
    <row r="6351" spans="1:1" x14ac:dyDescent="0.35">
      <c r="A6351">
        <v>2402.0291774820071</v>
      </c>
    </row>
    <row r="6352" spans="1:1" x14ac:dyDescent="0.35">
      <c r="A6352">
        <v>2393.5631074155681</v>
      </c>
    </row>
    <row r="6353" spans="1:1" x14ac:dyDescent="0.35">
      <c r="A6353">
        <v>2393.1715345778503</v>
      </c>
    </row>
    <row r="6354" spans="1:1" x14ac:dyDescent="0.35">
      <c r="A6354">
        <v>2451.3842918046284</v>
      </c>
    </row>
    <row r="6355" spans="1:1" x14ac:dyDescent="0.35">
      <c r="A6355">
        <v>2451.4317277114606</v>
      </c>
    </row>
    <row r="6356" spans="1:1" x14ac:dyDescent="0.35">
      <c r="A6356">
        <v>2451.0546348848147</v>
      </c>
    </row>
    <row r="6357" spans="1:1" x14ac:dyDescent="0.35">
      <c r="A6357">
        <v>2451.0929820098681</v>
      </c>
    </row>
    <row r="6358" spans="1:1" x14ac:dyDescent="0.35">
      <c r="A6358">
        <v>2390.9234191803262</v>
      </c>
    </row>
    <row r="6359" spans="1:1" x14ac:dyDescent="0.35">
      <c r="A6359">
        <v>2386.796928916825</v>
      </c>
    </row>
    <row r="6360" spans="1:1" x14ac:dyDescent="0.35">
      <c r="A6360">
        <v>2384.7121200037654</v>
      </c>
    </row>
    <row r="6361" spans="1:1" x14ac:dyDescent="0.35">
      <c r="A6361">
        <v>2372.2345172232017</v>
      </c>
    </row>
    <row r="6362" spans="1:1" x14ac:dyDescent="0.35">
      <c r="A6362">
        <v>2380.1394797631074</v>
      </c>
    </row>
    <row r="6363" spans="1:1" x14ac:dyDescent="0.35">
      <c r="A6363">
        <v>2377.5905434188899</v>
      </c>
    </row>
    <row r="6364" spans="1:1" x14ac:dyDescent="0.35">
      <c r="A6364">
        <v>2376.7887189027388</v>
      </c>
    </row>
    <row r="6365" spans="1:1" x14ac:dyDescent="0.35">
      <c r="A6365">
        <v>2380.1452152165584</v>
      </c>
    </row>
    <row r="6366" spans="1:1" x14ac:dyDescent="0.35">
      <c r="A6366">
        <v>2388.5901643494144</v>
      </c>
    </row>
    <row r="6367" spans="1:1" x14ac:dyDescent="0.35">
      <c r="A6367">
        <v>2385.5264008231461</v>
      </c>
    </row>
    <row r="6368" spans="1:1" x14ac:dyDescent="0.35">
      <c r="A6368">
        <v>2385.629807678517</v>
      </c>
    </row>
    <row r="6369" spans="1:1" x14ac:dyDescent="0.35">
      <c r="A6369">
        <v>2380.7281878686044</v>
      </c>
    </row>
    <row r="6370" spans="1:1" x14ac:dyDescent="0.35">
      <c r="A6370">
        <v>2389.6482886574231</v>
      </c>
    </row>
    <row r="6371" spans="1:1" x14ac:dyDescent="0.35">
      <c r="A6371">
        <v>2388.1868721393403</v>
      </c>
    </row>
    <row r="6372" spans="1:1" x14ac:dyDescent="0.35">
      <c r="A6372">
        <v>2384.0558873440605</v>
      </c>
    </row>
    <row r="6373" spans="1:1" x14ac:dyDescent="0.35">
      <c r="A6373">
        <v>2382.3863626068924</v>
      </c>
    </row>
    <row r="6374" spans="1:1" x14ac:dyDescent="0.35">
      <c r="A6374">
        <v>2350.0180802403484</v>
      </c>
    </row>
    <row r="6375" spans="1:1" x14ac:dyDescent="0.35">
      <c r="A6375">
        <v>2293.2030200024601</v>
      </c>
    </row>
    <row r="6376" spans="1:1" x14ac:dyDescent="0.35">
      <c r="A6376">
        <v>2290.2442009251099</v>
      </c>
    </row>
    <row r="6377" spans="1:1" x14ac:dyDescent="0.35">
      <c r="A6377">
        <v>2289.1939773787744</v>
      </c>
    </row>
    <row r="6378" spans="1:1" x14ac:dyDescent="0.35">
      <c r="A6378">
        <v>2293.5305344765075</v>
      </c>
    </row>
    <row r="6379" spans="1:1" x14ac:dyDescent="0.35">
      <c r="A6379">
        <v>2286.7844280034769</v>
      </c>
    </row>
    <row r="6380" spans="1:1" x14ac:dyDescent="0.35">
      <c r="A6380">
        <v>2267.1670446014032</v>
      </c>
    </row>
    <row r="6381" spans="1:1" x14ac:dyDescent="0.35">
      <c r="A6381">
        <v>2267.3699155584909</v>
      </c>
    </row>
    <row r="6382" spans="1:1" x14ac:dyDescent="0.35">
      <c r="A6382">
        <v>2234.4149354947731</v>
      </c>
    </row>
    <row r="6383" spans="1:1" x14ac:dyDescent="0.35">
      <c r="A6383">
        <v>2229.349426756613</v>
      </c>
    </row>
    <row r="6384" spans="1:1" x14ac:dyDescent="0.35">
      <c r="A6384">
        <v>2229.4042823687196</v>
      </c>
    </row>
    <row r="6385" spans="1:1" x14ac:dyDescent="0.35">
      <c r="A6385">
        <v>2230.0682589090429</v>
      </c>
    </row>
    <row r="6386" spans="1:1" x14ac:dyDescent="0.35">
      <c r="A6386">
        <v>2284.673315777909</v>
      </c>
    </row>
    <row r="6387" spans="1:1" x14ac:dyDescent="0.35">
      <c r="A6387">
        <v>2333.7916908010375</v>
      </c>
    </row>
    <row r="6388" spans="1:1" x14ac:dyDescent="0.35">
      <c r="A6388">
        <v>2333.7067433320917</v>
      </c>
    </row>
    <row r="6389" spans="1:1" x14ac:dyDescent="0.35">
      <c r="A6389">
        <v>2282.7087523327209</v>
      </c>
    </row>
    <row r="6390" spans="1:1" x14ac:dyDescent="0.35">
      <c r="A6390">
        <v>2245.2850779234432</v>
      </c>
    </row>
    <row r="6391" spans="1:1" x14ac:dyDescent="0.35">
      <c r="A6391">
        <v>2243.2855564467609</v>
      </c>
    </row>
    <row r="6392" spans="1:1" x14ac:dyDescent="0.35">
      <c r="A6392">
        <v>2254.7017975044437</v>
      </c>
    </row>
    <row r="6393" spans="1:1" x14ac:dyDescent="0.35">
      <c r="A6393">
        <v>2286.1988181008492</v>
      </c>
    </row>
    <row r="6394" spans="1:1" x14ac:dyDescent="0.35">
      <c r="A6394">
        <v>2273.2525148498826</v>
      </c>
    </row>
    <row r="6395" spans="1:1" x14ac:dyDescent="0.35">
      <c r="A6395">
        <v>2279.2398252213607</v>
      </c>
    </row>
    <row r="6396" spans="1:1" x14ac:dyDescent="0.35">
      <c r="A6396">
        <v>2311.6763561337721</v>
      </c>
    </row>
    <row r="6397" spans="1:1" x14ac:dyDescent="0.35">
      <c r="A6397">
        <v>2319.9050536786672</v>
      </c>
    </row>
    <row r="6398" spans="1:1" x14ac:dyDescent="0.35">
      <c r="A6398">
        <v>2340.5426562479697</v>
      </c>
    </row>
    <row r="6399" spans="1:1" x14ac:dyDescent="0.35">
      <c r="A6399">
        <v>2343.1751832515001</v>
      </c>
    </row>
    <row r="6400" spans="1:1" x14ac:dyDescent="0.35">
      <c r="A6400">
        <v>2344.9157643595245</v>
      </c>
    </row>
    <row r="6401" spans="1:1" x14ac:dyDescent="0.35">
      <c r="A6401">
        <v>2357.8674408704974</v>
      </c>
    </row>
    <row r="6402" spans="1:1" x14ac:dyDescent="0.35">
      <c r="A6402">
        <v>2389.7691626618616</v>
      </c>
    </row>
    <row r="6403" spans="1:1" x14ac:dyDescent="0.35">
      <c r="A6403">
        <v>2396.9529418698512</v>
      </c>
    </row>
    <row r="6404" spans="1:1" x14ac:dyDescent="0.35">
      <c r="A6404">
        <v>2407.3956247648457</v>
      </c>
    </row>
    <row r="6405" spans="1:1" x14ac:dyDescent="0.35">
      <c r="A6405">
        <v>2409.5564176049083</v>
      </c>
    </row>
    <row r="6406" spans="1:1" x14ac:dyDescent="0.35">
      <c r="A6406">
        <v>2431.6556371140759</v>
      </c>
    </row>
    <row r="6407" spans="1:1" x14ac:dyDescent="0.35">
      <c r="A6407">
        <v>2429.8328477123287</v>
      </c>
    </row>
    <row r="6408" spans="1:1" x14ac:dyDescent="0.35">
      <c r="A6408">
        <v>2428.1561794127338</v>
      </c>
    </row>
    <row r="6409" spans="1:1" x14ac:dyDescent="0.35">
      <c r="A6409">
        <v>2424.3844040565891</v>
      </c>
    </row>
    <row r="6410" spans="1:1" x14ac:dyDescent="0.35">
      <c r="A6410">
        <v>2335.9300451328745</v>
      </c>
    </row>
    <row r="6411" spans="1:1" x14ac:dyDescent="0.35">
      <c r="A6411">
        <v>2325.1689332068199</v>
      </c>
    </row>
    <row r="6412" spans="1:1" x14ac:dyDescent="0.35">
      <c r="A6412">
        <v>2323.6266729272902</v>
      </c>
    </row>
    <row r="6413" spans="1:1" x14ac:dyDescent="0.35">
      <c r="A6413">
        <v>2317.84549406101</v>
      </c>
    </row>
    <row r="6414" spans="1:1" x14ac:dyDescent="0.35">
      <c r="A6414">
        <v>2260.6687711486593</v>
      </c>
    </row>
    <row r="6415" spans="1:1" x14ac:dyDescent="0.35">
      <c r="A6415">
        <v>2259.7876648968086</v>
      </c>
    </row>
    <row r="6416" spans="1:1" x14ac:dyDescent="0.35">
      <c r="A6416">
        <v>2260.6432901083026</v>
      </c>
    </row>
    <row r="6417" spans="1:1" x14ac:dyDescent="0.35">
      <c r="A6417">
        <v>2258.4357374408282</v>
      </c>
    </row>
    <row r="6418" spans="1:1" x14ac:dyDescent="0.35">
      <c r="A6418">
        <v>2271.2581466168631</v>
      </c>
    </row>
    <row r="6419" spans="1:1" x14ac:dyDescent="0.35">
      <c r="A6419">
        <v>2262.3194875429617</v>
      </c>
    </row>
    <row r="6420" spans="1:1" x14ac:dyDescent="0.35">
      <c r="A6420">
        <v>2262.0075184206944</v>
      </c>
    </row>
    <row r="6421" spans="1:1" x14ac:dyDescent="0.35">
      <c r="A6421">
        <v>2261.3546501524979</v>
      </c>
    </row>
    <row r="6422" spans="1:1" x14ac:dyDescent="0.35">
      <c r="A6422">
        <v>2248.2358870503958</v>
      </c>
    </row>
    <row r="6423" spans="1:1" x14ac:dyDescent="0.35">
      <c r="A6423">
        <v>2247.8310972959734</v>
      </c>
    </row>
    <row r="6424" spans="1:1" x14ac:dyDescent="0.35">
      <c r="A6424">
        <v>2257.1632868836168</v>
      </c>
    </row>
    <row r="6425" spans="1:1" x14ac:dyDescent="0.35">
      <c r="A6425">
        <v>2320.5736118645873</v>
      </c>
    </row>
    <row r="6426" spans="1:1" x14ac:dyDescent="0.35">
      <c r="A6426">
        <v>2326.6247695384081</v>
      </c>
    </row>
    <row r="6427" spans="1:1" x14ac:dyDescent="0.35">
      <c r="A6427">
        <v>2299.9650560452137</v>
      </c>
    </row>
    <row r="6428" spans="1:1" x14ac:dyDescent="0.35">
      <c r="A6428">
        <v>2317.1841229560087</v>
      </c>
    </row>
    <row r="6429" spans="1:1" x14ac:dyDescent="0.35">
      <c r="A6429">
        <v>2306.7323921024799</v>
      </c>
    </row>
    <row r="6430" spans="1:1" x14ac:dyDescent="0.35">
      <c r="A6430">
        <v>2341.5290519674309</v>
      </c>
    </row>
    <row r="6431" spans="1:1" x14ac:dyDescent="0.35">
      <c r="A6431">
        <v>2351.3422897959827</v>
      </c>
    </row>
    <row r="6432" spans="1:1" x14ac:dyDescent="0.35">
      <c r="A6432">
        <v>2358.3563803009456</v>
      </c>
    </row>
    <row r="6433" spans="1:1" x14ac:dyDescent="0.35">
      <c r="A6433">
        <v>2367.7003020943375</v>
      </c>
    </row>
    <row r="6434" spans="1:1" x14ac:dyDescent="0.35">
      <c r="A6434">
        <v>2400.4210957358591</v>
      </c>
    </row>
    <row r="6435" spans="1:1" x14ac:dyDescent="0.35">
      <c r="A6435">
        <v>2431.2506935765268</v>
      </c>
    </row>
    <row r="6436" spans="1:1" x14ac:dyDescent="0.35">
      <c r="A6436">
        <v>2432.7620342796436</v>
      </c>
    </row>
    <row r="6437" spans="1:1" x14ac:dyDescent="0.35">
      <c r="A6437">
        <v>2443.3451737082796</v>
      </c>
    </row>
    <row r="6438" spans="1:1" x14ac:dyDescent="0.35">
      <c r="A6438">
        <v>2461.4843989834189</v>
      </c>
    </row>
    <row r="6439" spans="1:1" x14ac:dyDescent="0.35">
      <c r="A6439">
        <v>2462.8589329367969</v>
      </c>
    </row>
    <row r="6440" spans="1:1" x14ac:dyDescent="0.35">
      <c r="A6440">
        <v>2465.6139532995876</v>
      </c>
    </row>
    <row r="6441" spans="1:1" x14ac:dyDescent="0.35">
      <c r="A6441">
        <v>2460.6229767503683</v>
      </c>
    </row>
    <row r="6442" spans="1:1" x14ac:dyDescent="0.35">
      <c r="A6442">
        <v>2457.2059558033943</v>
      </c>
    </row>
    <row r="6443" spans="1:1" x14ac:dyDescent="0.35">
      <c r="A6443">
        <v>2457.2503966456279</v>
      </c>
    </row>
    <row r="6444" spans="1:1" x14ac:dyDescent="0.35">
      <c r="A6444">
        <v>2456.7765974156791</v>
      </c>
    </row>
    <row r="6445" spans="1:1" x14ac:dyDescent="0.35">
      <c r="A6445">
        <v>2464.4066605246626</v>
      </c>
    </row>
    <row r="6446" spans="1:1" x14ac:dyDescent="0.35">
      <c r="A6446">
        <v>2444.1037344012875</v>
      </c>
    </row>
    <row r="6447" spans="1:1" x14ac:dyDescent="0.35">
      <c r="A6447">
        <v>2444.1399918753887</v>
      </c>
    </row>
    <row r="6448" spans="1:1" x14ac:dyDescent="0.35">
      <c r="A6448">
        <v>2443.1447084674146</v>
      </c>
    </row>
    <row r="6449" spans="1:1" x14ac:dyDescent="0.35">
      <c r="A6449">
        <v>2445.1435953390319</v>
      </c>
    </row>
    <row r="6450" spans="1:1" x14ac:dyDescent="0.35">
      <c r="A6450">
        <v>2411.8726061896887</v>
      </c>
    </row>
    <row r="6451" spans="1:1" x14ac:dyDescent="0.35">
      <c r="A6451">
        <v>2412.6957198465243</v>
      </c>
    </row>
    <row r="6452" spans="1:1" x14ac:dyDescent="0.35">
      <c r="A6452">
        <v>2412.3149622760247</v>
      </c>
    </row>
    <row r="6453" spans="1:1" x14ac:dyDescent="0.35">
      <c r="A6453">
        <v>2406.7117727275472</v>
      </c>
    </row>
    <row r="6454" spans="1:1" x14ac:dyDescent="0.35">
      <c r="A6454">
        <v>2402.2437408191618</v>
      </c>
    </row>
    <row r="6455" spans="1:1" x14ac:dyDescent="0.35">
      <c r="A6455">
        <v>2354.1554580277298</v>
      </c>
    </row>
    <row r="6456" spans="1:1" x14ac:dyDescent="0.35">
      <c r="A6456">
        <v>2351.4402763473336</v>
      </c>
    </row>
    <row r="6457" spans="1:1" x14ac:dyDescent="0.35">
      <c r="A6457">
        <v>2350.1877617125865</v>
      </c>
    </row>
    <row r="6458" spans="1:1" x14ac:dyDescent="0.35">
      <c r="A6458">
        <v>2304.6142605370842</v>
      </c>
    </row>
    <row r="6459" spans="1:1" x14ac:dyDescent="0.35">
      <c r="A6459">
        <v>2303.346180284163</v>
      </c>
    </row>
    <row r="6460" spans="1:1" x14ac:dyDescent="0.35">
      <c r="A6460">
        <v>2300.6034436655464</v>
      </c>
    </row>
    <row r="6461" spans="1:1" x14ac:dyDescent="0.35">
      <c r="A6461">
        <v>2299.4714856869541</v>
      </c>
    </row>
    <row r="6462" spans="1:1" x14ac:dyDescent="0.35">
      <c r="A6462">
        <v>2258.1485746107064</v>
      </c>
    </row>
    <row r="6463" spans="1:1" x14ac:dyDescent="0.35">
      <c r="A6463">
        <v>2256.6007139417343</v>
      </c>
    </row>
    <row r="6464" spans="1:1" x14ac:dyDescent="0.35">
      <c r="A6464">
        <v>2256.1173817883246</v>
      </c>
    </row>
    <row r="6465" spans="1:1" x14ac:dyDescent="0.35">
      <c r="A6465">
        <v>2256.3025455226889</v>
      </c>
    </row>
    <row r="6466" spans="1:1" x14ac:dyDescent="0.35">
      <c r="A6466">
        <v>2265.1865425873548</v>
      </c>
    </row>
    <row r="6467" spans="1:1" x14ac:dyDescent="0.35">
      <c r="A6467">
        <v>2265.1209046624135</v>
      </c>
    </row>
    <row r="6468" spans="1:1" x14ac:dyDescent="0.35">
      <c r="A6468">
        <v>2263.8472540389048</v>
      </c>
    </row>
    <row r="6469" spans="1:1" x14ac:dyDescent="0.35">
      <c r="A6469">
        <v>2263.1860147668049</v>
      </c>
    </row>
    <row r="6470" spans="1:1" x14ac:dyDescent="0.35">
      <c r="A6470">
        <v>2218.6228443193249</v>
      </c>
    </row>
    <row r="6471" spans="1:1" x14ac:dyDescent="0.35">
      <c r="A6471">
        <v>2209.6664757221006</v>
      </c>
    </row>
    <row r="6472" spans="1:1" x14ac:dyDescent="0.35">
      <c r="A6472">
        <v>2206.9972780474927</v>
      </c>
    </row>
    <row r="6473" spans="1:1" x14ac:dyDescent="0.35">
      <c r="A6473">
        <v>2202.1161770520266</v>
      </c>
    </row>
    <row r="6474" spans="1:1" x14ac:dyDescent="0.35">
      <c r="A6474">
        <v>2136.983712958172</v>
      </c>
    </row>
    <row r="6475" spans="1:1" x14ac:dyDescent="0.35">
      <c r="A6475">
        <v>2135.2106860503554</v>
      </c>
    </row>
    <row r="6476" spans="1:1" x14ac:dyDescent="0.35">
      <c r="A6476">
        <v>2134.2514791688882</v>
      </c>
    </row>
    <row r="6477" spans="1:1" x14ac:dyDescent="0.35">
      <c r="A6477">
        <v>2136.8107595988549</v>
      </c>
    </row>
    <row r="6478" spans="1:1" x14ac:dyDescent="0.35">
      <c r="A6478">
        <v>2130.6838065767661</v>
      </c>
    </row>
    <row r="6479" spans="1:1" x14ac:dyDescent="0.35">
      <c r="A6479">
        <v>2134.2503122910857</v>
      </c>
    </row>
    <row r="6480" spans="1:1" x14ac:dyDescent="0.35">
      <c r="A6480">
        <v>2134.7653450109065</v>
      </c>
    </row>
    <row r="6481" spans="1:1" x14ac:dyDescent="0.35">
      <c r="A6481">
        <v>2134.5966291148216</v>
      </c>
    </row>
    <row r="6482" spans="1:1" x14ac:dyDescent="0.35">
      <c r="A6482">
        <v>2102.3111673812382</v>
      </c>
    </row>
    <row r="6483" spans="1:1" x14ac:dyDescent="0.35">
      <c r="A6483">
        <v>2102.1169483996928</v>
      </c>
    </row>
    <row r="6484" spans="1:1" x14ac:dyDescent="0.35">
      <c r="A6484">
        <v>2101.2842313356232</v>
      </c>
    </row>
    <row r="6485" spans="1:1" x14ac:dyDescent="0.35">
      <c r="A6485">
        <v>2100.4191914766561</v>
      </c>
    </row>
    <row r="6486" spans="1:1" x14ac:dyDescent="0.35">
      <c r="A6486">
        <v>2105.4370319701266</v>
      </c>
    </row>
    <row r="6487" spans="1:1" x14ac:dyDescent="0.35">
      <c r="A6487">
        <v>2106.6297111758031</v>
      </c>
    </row>
    <row r="6488" spans="1:1" x14ac:dyDescent="0.35">
      <c r="A6488">
        <v>2106.3682878939435</v>
      </c>
    </row>
    <row r="6489" spans="1:1" x14ac:dyDescent="0.35">
      <c r="A6489">
        <v>2104.9215920332354</v>
      </c>
    </row>
    <row r="6490" spans="1:1" x14ac:dyDescent="0.35">
      <c r="A6490">
        <v>2082.5454614986666</v>
      </c>
    </row>
    <row r="6491" spans="1:1" x14ac:dyDescent="0.35">
      <c r="A6491">
        <v>2080.8958827785682</v>
      </c>
    </row>
    <row r="6492" spans="1:1" x14ac:dyDescent="0.35">
      <c r="A6492">
        <v>2077.2796211985406</v>
      </c>
    </row>
    <row r="6493" spans="1:1" x14ac:dyDescent="0.35">
      <c r="A6493">
        <v>2078.4190649557859</v>
      </c>
    </row>
    <row r="6494" spans="1:1" x14ac:dyDescent="0.35">
      <c r="A6494">
        <v>2078.9227120182477</v>
      </c>
    </row>
    <row r="6495" spans="1:1" x14ac:dyDescent="0.35">
      <c r="A6495">
        <v>2078.8752127436455</v>
      </c>
    </row>
    <row r="6496" spans="1:1" x14ac:dyDescent="0.35">
      <c r="A6496">
        <v>2078.7666385543998</v>
      </c>
    </row>
    <row r="6497" spans="1:1" x14ac:dyDescent="0.35">
      <c r="A6497">
        <v>2078.6094077245798</v>
      </c>
    </row>
    <row r="6498" spans="1:1" x14ac:dyDescent="0.35">
      <c r="A6498">
        <v>2062.5195999406278</v>
      </c>
    </row>
    <row r="6499" spans="1:1" x14ac:dyDescent="0.35">
      <c r="A6499">
        <v>2060.2175346431322</v>
      </c>
    </row>
    <row r="6500" spans="1:1" x14ac:dyDescent="0.35">
      <c r="A6500">
        <v>2059.4606415280141</v>
      </c>
    </row>
    <row r="6501" spans="1:1" x14ac:dyDescent="0.35">
      <c r="A6501">
        <v>2066.5331266296562</v>
      </c>
    </row>
    <row r="6502" spans="1:1" x14ac:dyDescent="0.35">
      <c r="A6502">
        <v>2074.9158566417173</v>
      </c>
    </row>
    <row r="6503" spans="1:1" x14ac:dyDescent="0.35">
      <c r="A6503">
        <v>2068.0813001655042</v>
      </c>
    </row>
    <row r="6504" spans="1:1" x14ac:dyDescent="0.35">
      <c r="A6504">
        <v>2109.4987765017431</v>
      </c>
    </row>
    <row r="6505" spans="1:1" x14ac:dyDescent="0.35">
      <c r="A6505">
        <v>2129.6995932385325</v>
      </c>
    </row>
    <row r="6506" spans="1:1" x14ac:dyDescent="0.35">
      <c r="A6506">
        <v>2185.0681546832202</v>
      </c>
    </row>
    <row r="6507" spans="1:1" x14ac:dyDescent="0.35">
      <c r="A6507">
        <v>2215.9755743879359</v>
      </c>
    </row>
    <row r="6508" spans="1:1" x14ac:dyDescent="0.35">
      <c r="A6508">
        <v>2263.6515902504325</v>
      </c>
    </row>
    <row r="6509" spans="1:1" x14ac:dyDescent="0.35">
      <c r="A6509">
        <v>2274.4191509014927</v>
      </c>
    </row>
    <row r="6510" spans="1:1" x14ac:dyDescent="0.35">
      <c r="A6510">
        <v>2249.0369622829603</v>
      </c>
    </row>
    <row r="6511" spans="1:1" x14ac:dyDescent="0.35">
      <c r="A6511">
        <v>2248.5491820249008</v>
      </c>
    </row>
    <row r="6512" spans="1:1" x14ac:dyDescent="0.35">
      <c r="A6512">
        <v>2248.2557694483548</v>
      </c>
    </row>
    <row r="6513" spans="1:1" x14ac:dyDescent="0.35">
      <c r="A6513">
        <v>2245.5113421990536</v>
      </c>
    </row>
    <row r="6514" spans="1:1" x14ac:dyDescent="0.35">
      <c r="A6514">
        <v>2230.146852417849</v>
      </c>
    </row>
    <row r="6515" spans="1:1" x14ac:dyDescent="0.35">
      <c r="A6515">
        <v>2234.236891268054</v>
      </c>
    </row>
    <row r="6516" spans="1:1" x14ac:dyDescent="0.35">
      <c r="A6516">
        <v>2235.7900761754718</v>
      </c>
    </row>
    <row r="6517" spans="1:1" x14ac:dyDescent="0.35">
      <c r="A6517">
        <v>2240.2156060815323</v>
      </c>
    </row>
    <row r="6518" spans="1:1" x14ac:dyDescent="0.35">
      <c r="A6518">
        <v>2273.1535777681274</v>
      </c>
    </row>
    <row r="6519" spans="1:1" x14ac:dyDescent="0.35">
      <c r="A6519">
        <v>2278.1944236630807</v>
      </c>
    </row>
    <row r="6520" spans="1:1" x14ac:dyDescent="0.35">
      <c r="A6520">
        <v>2278.4279693798162</v>
      </c>
    </row>
    <row r="6521" spans="1:1" x14ac:dyDescent="0.35">
      <c r="A6521">
        <v>2278.043703084928</v>
      </c>
    </row>
    <row r="6522" spans="1:1" x14ac:dyDescent="0.35">
      <c r="A6522">
        <v>2252.2311125954147</v>
      </c>
    </row>
    <row r="6523" spans="1:1" x14ac:dyDescent="0.35">
      <c r="A6523">
        <v>2253.4050645098323</v>
      </c>
    </row>
    <row r="6524" spans="1:1" x14ac:dyDescent="0.35">
      <c r="A6524">
        <v>2250.4171976321377</v>
      </c>
    </row>
    <row r="6525" spans="1:1" x14ac:dyDescent="0.35">
      <c r="A6525">
        <v>2250.2560393895255</v>
      </c>
    </row>
    <row r="6526" spans="1:1" x14ac:dyDescent="0.35">
      <c r="A6526">
        <v>2219.1170109503437</v>
      </c>
    </row>
    <row r="6527" spans="1:1" x14ac:dyDescent="0.35">
      <c r="A6527">
        <v>2218.7174755085725</v>
      </c>
    </row>
    <row r="6528" spans="1:1" x14ac:dyDescent="0.35">
      <c r="A6528">
        <v>2218.4617366180755</v>
      </c>
    </row>
    <row r="6529" spans="1:1" x14ac:dyDescent="0.35">
      <c r="A6529">
        <v>2218.376268412685</v>
      </c>
    </row>
    <row r="6530" spans="1:1" x14ac:dyDescent="0.35">
      <c r="A6530">
        <v>2214.6671778135933</v>
      </c>
    </row>
    <row r="6531" spans="1:1" x14ac:dyDescent="0.35">
      <c r="A6531">
        <v>2217.3836921413895</v>
      </c>
    </row>
    <row r="6532" spans="1:1" x14ac:dyDescent="0.35">
      <c r="A6532">
        <v>2212.2503116994631</v>
      </c>
    </row>
    <row r="6533" spans="1:1" x14ac:dyDescent="0.35">
      <c r="A6533">
        <v>2210.7314835514408</v>
      </c>
    </row>
    <row r="6534" spans="1:1" x14ac:dyDescent="0.35">
      <c r="A6534">
        <v>2188.8282291006763</v>
      </c>
    </row>
    <row r="6535" spans="1:1" x14ac:dyDescent="0.35">
      <c r="A6535">
        <v>2191.7085065897554</v>
      </c>
    </row>
    <row r="6536" spans="1:1" x14ac:dyDescent="0.35">
      <c r="A6536">
        <v>2191.5708037624136</v>
      </c>
    </row>
    <row r="6537" spans="1:1" x14ac:dyDescent="0.35">
      <c r="A6537">
        <v>2190.6659778873436</v>
      </c>
    </row>
    <row r="6538" spans="1:1" x14ac:dyDescent="0.35">
      <c r="A6538">
        <v>2166.3365688216873</v>
      </c>
    </row>
    <row r="6539" spans="1:1" x14ac:dyDescent="0.35">
      <c r="A6539">
        <v>2169.8187111748848</v>
      </c>
    </row>
    <row r="6540" spans="1:1" x14ac:dyDescent="0.35">
      <c r="A6540">
        <v>2169.2042763836216</v>
      </c>
    </row>
    <row r="6541" spans="1:1" x14ac:dyDescent="0.35">
      <c r="A6541">
        <v>2169.7143919779919</v>
      </c>
    </row>
    <row r="6542" spans="1:1" x14ac:dyDescent="0.35">
      <c r="A6542">
        <v>2155.7401843725238</v>
      </c>
    </row>
    <row r="6543" spans="1:1" x14ac:dyDescent="0.35">
      <c r="A6543">
        <v>2159.6528276712634</v>
      </c>
    </row>
    <row r="6544" spans="1:1" x14ac:dyDescent="0.35">
      <c r="A6544">
        <v>2159.3494941443205</v>
      </c>
    </row>
    <row r="6545" spans="1:1" x14ac:dyDescent="0.35">
      <c r="A6545">
        <v>2162.6389396802988</v>
      </c>
    </row>
    <row r="6546" spans="1:1" x14ac:dyDescent="0.35">
      <c r="A6546">
        <v>2156.2632876264397</v>
      </c>
    </row>
    <row r="6547" spans="1:1" x14ac:dyDescent="0.35">
      <c r="A6547">
        <v>2157.4853097272571</v>
      </c>
    </row>
    <row r="6548" spans="1:1" x14ac:dyDescent="0.35">
      <c r="A6548">
        <v>2153.7402815774549</v>
      </c>
    </row>
    <row r="6549" spans="1:1" x14ac:dyDescent="0.35">
      <c r="A6549">
        <v>2153.799542170018</v>
      </c>
    </row>
    <row r="6550" spans="1:1" x14ac:dyDescent="0.35">
      <c r="A6550">
        <v>2151.279399019666</v>
      </c>
    </row>
    <row r="6551" spans="1:1" x14ac:dyDescent="0.35">
      <c r="A6551">
        <v>2154.2026926465333</v>
      </c>
    </row>
    <row r="6552" spans="1:1" x14ac:dyDescent="0.35">
      <c r="A6552">
        <v>2154.0902110685129</v>
      </c>
    </row>
    <row r="6553" spans="1:1" x14ac:dyDescent="0.35">
      <c r="A6553">
        <v>2154.382961849682</v>
      </c>
    </row>
    <row r="6554" spans="1:1" x14ac:dyDescent="0.35">
      <c r="A6554">
        <v>2172.7900405221153</v>
      </c>
    </row>
    <row r="6555" spans="1:1" x14ac:dyDescent="0.35">
      <c r="A6555">
        <v>2171.7168599616271</v>
      </c>
    </row>
    <row r="6556" spans="1:1" x14ac:dyDescent="0.35">
      <c r="A6556">
        <v>2172.3422388518229</v>
      </c>
    </row>
    <row r="6557" spans="1:1" x14ac:dyDescent="0.35">
      <c r="A6557">
        <v>2173.2050487031229</v>
      </c>
    </row>
    <row r="6558" spans="1:1" x14ac:dyDescent="0.35">
      <c r="A6558">
        <v>2187.5339414237533</v>
      </c>
    </row>
    <row r="6559" spans="1:1" x14ac:dyDescent="0.35">
      <c r="A6559">
        <v>2189.674881848041</v>
      </c>
    </row>
    <row r="6560" spans="1:1" x14ac:dyDescent="0.35">
      <c r="A6560">
        <v>2188.9802871126449</v>
      </c>
    </row>
    <row r="6561" spans="1:1" x14ac:dyDescent="0.35">
      <c r="A6561">
        <v>2187.8063803479308</v>
      </c>
    </row>
    <row r="6562" spans="1:1" x14ac:dyDescent="0.35">
      <c r="A6562">
        <v>2158.5408882529009</v>
      </c>
    </row>
    <row r="6563" spans="1:1" x14ac:dyDescent="0.35">
      <c r="A6563">
        <v>2159.0240052901208</v>
      </c>
    </row>
    <row r="6564" spans="1:1" x14ac:dyDescent="0.35">
      <c r="A6564">
        <v>2158.9829683448188</v>
      </c>
    </row>
    <row r="6565" spans="1:1" x14ac:dyDescent="0.35">
      <c r="A6565">
        <v>2159.5123443268239</v>
      </c>
    </row>
    <row r="6566" spans="1:1" x14ac:dyDescent="0.35">
      <c r="A6566">
        <v>2149.3130075873341</v>
      </c>
    </row>
    <row r="6567" spans="1:1" x14ac:dyDescent="0.35">
      <c r="A6567">
        <v>2140.6823991041165</v>
      </c>
    </row>
    <row r="6568" spans="1:1" x14ac:dyDescent="0.35">
      <c r="A6568">
        <v>2138.9612373521086</v>
      </c>
    </row>
    <row r="6569" spans="1:1" x14ac:dyDescent="0.35">
      <c r="A6569">
        <v>2139.1771796483081</v>
      </c>
    </row>
    <row r="6570" spans="1:1" x14ac:dyDescent="0.35">
      <c r="A6570">
        <v>2144.7890146097634</v>
      </c>
    </row>
    <row r="6571" spans="1:1" x14ac:dyDescent="0.35">
      <c r="A6571">
        <v>2145.3878973904066</v>
      </c>
    </row>
    <row r="6572" spans="1:1" x14ac:dyDescent="0.35">
      <c r="A6572">
        <v>2144.233931024326</v>
      </c>
    </row>
    <row r="6573" spans="1:1" x14ac:dyDescent="0.35">
      <c r="A6573">
        <v>2146.2424570603762</v>
      </c>
    </row>
    <row r="6574" spans="1:1" x14ac:dyDescent="0.35">
      <c r="A6574">
        <v>2095.0697167459875</v>
      </c>
    </row>
    <row r="6575" spans="1:1" x14ac:dyDescent="0.35">
      <c r="A6575">
        <v>2092.536577163497</v>
      </c>
    </row>
    <row r="6576" spans="1:1" x14ac:dyDescent="0.35">
      <c r="A6576">
        <v>2092.590661858907</v>
      </c>
    </row>
    <row r="6577" spans="1:1" x14ac:dyDescent="0.35">
      <c r="A6577">
        <v>2098.6514751731884</v>
      </c>
    </row>
    <row r="6578" spans="1:1" x14ac:dyDescent="0.35">
      <c r="A6578">
        <v>2102.5069830620196</v>
      </c>
    </row>
    <row r="6579" spans="1:1" x14ac:dyDescent="0.35">
      <c r="A6579">
        <v>2103.9285668698139</v>
      </c>
    </row>
    <row r="6580" spans="1:1" x14ac:dyDescent="0.35">
      <c r="A6580">
        <v>2102.8842182897497</v>
      </c>
    </row>
    <row r="6581" spans="1:1" x14ac:dyDescent="0.35">
      <c r="A6581">
        <v>2100.3015728979371</v>
      </c>
    </row>
    <row r="6582" spans="1:1" x14ac:dyDescent="0.35">
      <c r="A6582">
        <v>2088.907293460099</v>
      </c>
    </row>
    <row r="6583" spans="1:1" x14ac:dyDescent="0.35">
      <c r="A6583">
        <v>2090.0767913502641</v>
      </c>
    </row>
    <row r="6584" spans="1:1" x14ac:dyDescent="0.35">
      <c r="A6584">
        <v>2090.1905978913419</v>
      </c>
    </row>
    <row r="6585" spans="1:1" x14ac:dyDescent="0.35">
      <c r="A6585">
        <v>2091.1662450891454</v>
      </c>
    </row>
    <row r="6586" spans="1:1" x14ac:dyDescent="0.35">
      <c r="A6586">
        <v>2058.5690403489862</v>
      </c>
    </row>
    <row r="6587" spans="1:1" x14ac:dyDescent="0.35">
      <c r="A6587">
        <v>2058.1102180897724</v>
      </c>
    </row>
    <row r="6588" spans="1:1" x14ac:dyDescent="0.35">
      <c r="A6588">
        <v>2056.6505156783387</v>
      </c>
    </row>
    <row r="6589" spans="1:1" x14ac:dyDescent="0.35">
      <c r="A6589">
        <v>2056.778221992543</v>
      </c>
    </row>
    <row r="6590" spans="1:1" x14ac:dyDescent="0.35">
      <c r="A6590">
        <v>2026.1601616155822</v>
      </c>
    </row>
    <row r="6591" spans="1:1" x14ac:dyDescent="0.35">
      <c r="A6591">
        <v>2022.9629173004068</v>
      </c>
    </row>
    <row r="6592" spans="1:1" x14ac:dyDescent="0.35">
      <c r="A6592">
        <v>2013.6769349398091</v>
      </c>
    </row>
    <row r="6593" spans="1:1" x14ac:dyDescent="0.35">
      <c r="A6593">
        <v>2016.9040714753792</v>
      </c>
    </row>
    <row r="6594" spans="1:1" x14ac:dyDescent="0.35">
      <c r="A6594">
        <v>2070.3201029526535</v>
      </c>
    </row>
    <row r="6595" spans="1:1" x14ac:dyDescent="0.35">
      <c r="A6595">
        <v>2077.9893270346802</v>
      </c>
    </row>
    <row r="6596" spans="1:1" x14ac:dyDescent="0.35">
      <c r="A6596">
        <v>2081.4734404620249</v>
      </c>
    </row>
    <row r="6597" spans="1:1" x14ac:dyDescent="0.35">
      <c r="A6597">
        <v>2082.559298167238</v>
      </c>
    </row>
    <row r="6598" spans="1:1" x14ac:dyDescent="0.35">
      <c r="A6598">
        <v>2079.3926313894335</v>
      </c>
    </row>
    <row r="6599" spans="1:1" x14ac:dyDescent="0.35">
      <c r="A6599">
        <v>2079.8593732675072</v>
      </c>
    </row>
    <row r="6600" spans="1:1" x14ac:dyDescent="0.35">
      <c r="A6600">
        <v>2183.0041661574505</v>
      </c>
    </row>
    <row r="6601" spans="1:1" x14ac:dyDescent="0.35">
      <c r="A6601">
        <v>2187.5513840280473</v>
      </c>
    </row>
    <row r="6602" spans="1:1" x14ac:dyDescent="0.35">
      <c r="A6602">
        <v>2215.6728441363666</v>
      </c>
    </row>
    <row r="6603" spans="1:1" x14ac:dyDescent="0.35">
      <c r="A6603">
        <v>2251.8666002870305</v>
      </c>
    </row>
    <row r="6604" spans="1:1" x14ac:dyDescent="0.35">
      <c r="A6604">
        <v>2269.6757791214623</v>
      </c>
    </row>
    <row r="6605" spans="1:1" x14ac:dyDescent="0.35">
      <c r="A6605">
        <v>2279.6081297205528</v>
      </c>
    </row>
    <row r="6606" spans="1:1" x14ac:dyDescent="0.35">
      <c r="A6606">
        <v>2320.4395611279178</v>
      </c>
    </row>
    <row r="6607" spans="1:1" x14ac:dyDescent="0.35">
      <c r="A6607">
        <v>2358.0435665296391</v>
      </c>
    </row>
    <row r="6608" spans="1:1" x14ac:dyDescent="0.35">
      <c r="A6608">
        <v>2403.6265204253141</v>
      </c>
    </row>
    <row r="6609" spans="1:1" x14ac:dyDescent="0.35">
      <c r="A6609">
        <v>2454.3587391863111</v>
      </c>
    </row>
    <row r="6610" spans="1:1" x14ac:dyDescent="0.35">
      <c r="A6610">
        <v>2472.0855719128158</v>
      </c>
    </row>
    <row r="6611" spans="1:1" x14ac:dyDescent="0.35">
      <c r="A6611">
        <v>2480.9083532922668</v>
      </c>
    </row>
    <row r="6612" spans="1:1" x14ac:dyDescent="0.35">
      <c r="A6612">
        <v>2491.5446422010427</v>
      </c>
    </row>
    <row r="6613" spans="1:1" x14ac:dyDescent="0.35">
      <c r="A6613">
        <v>2501.0200884499354</v>
      </c>
    </row>
    <row r="6614" spans="1:1" x14ac:dyDescent="0.35">
      <c r="A6614">
        <v>2517.4712909755763</v>
      </c>
    </row>
    <row r="6615" spans="1:1" x14ac:dyDescent="0.35">
      <c r="A6615">
        <v>2517.2735338015482</v>
      </c>
    </row>
    <row r="6616" spans="1:1" x14ac:dyDescent="0.35">
      <c r="A6616">
        <v>2507.2803027664777</v>
      </c>
    </row>
    <row r="6617" spans="1:1" x14ac:dyDescent="0.35">
      <c r="A6617">
        <v>2491.8315734518692</v>
      </c>
    </row>
    <row r="6618" spans="1:1" x14ac:dyDescent="0.35">
      <c r="A6618">
        <v>2446.3203404739033</v>
      </c>
    </row>
    <row r="6619" spans="1:1" x14ac:dyDescent="0.35">
      <c r="A6619">
        <v>2445.0726177345496</v>
      </c>
    </row>
    <row r="6620" spans="1:1" x14ac:dyDescent="0.35">
      <c r="A6620">
        <v>2443.7502388907596</v>
      </c>
    </row>
    <row r="6621" spans="1:1" x14ac:dyDescent="0.35">
      <c r="A6621">
        <v>2443.2136413529515</v>
      </c>
    </row>
    <row r="6622" spans="1:1" x14ac:dyDescent="0.35">
      <c r="A6622">
        <v>2444.3834117279621</v>
      </c>
    </row>
    <row r="6623" spans="1:1" x14ac:dyDescent="0.35">
      <c r="A6623">
        <v>2443.952362681739</v>
      </c>
    </row>
    <row r="6624" spans="1:1" x14ac:dyDescent="0.35">
      <c r="A6624">
        <v>2443.5079750061268</v>
      </c>
    </row>
    <row r="6625" spans="1:1" x14ac:dyDescent="0.35">
      <c r="A6625">
        <v>2393.9049776501488</v>
      </c>
    </row>
    <row r="6626" spans="1:1" x14ac:dyDescent="0.35">
      <c r="A6626">
        <v>2316.7172507541254</v>
      </c>
    </row>
    <row r="6627" spans="1:1" x14ac:dyDescent="0.35">
      <c r="A6627">
        <v>2316.2554786298424</v>
      </c>
    </row>
    <row r="6628" spans="1:1" x14ac:dyDescent="0.35">
      <c r="A6628">
        <v>2316.5671683270484</v>
      </c>
    </row>
    <row r="6629" spans="1:1" x14ac:dyDescent="0.35">
      <c r="A6629">
        <v>2326.0041927129496</v>
      </c>
    </row>
    <row r="6630" spans="1:1" x14ac:dyDescent="0.35">
      <c r="A6630">
        <v>2405.9091341865715</v>
      </c>
    </row>
    <row r="6631" spans="1:1" x14ac:dyDescent="0.35">
      <c r="A6631">
        <v>2408.2937222265173</v>
      </c>
    </row>
    <row r="6632" spans="1:1" x14ac:dyDescent="0.35">
      <c r="A6632">
        <v>2408.8430212577805</v>
      </c>
    </row>
    <row r="6633" spans="1:1" x14ac:dyDescent="0.35">
      <c r="A6633">
        <v>2408.3945907081943</v>
      </c>
    </row>
    <row r="6634" spans="1:1" x14ac:dyDescent="0.35">
      <c r="A6634">
        <v>2349.9219641038217</v>
      </c>
    </row>
    <row r="6635" spans="1:1" x14ac:dyDescent="0.35">
      <c r="A6635">
        <v>2317.717491701711</v>
      </c>
    </row>
    <row r="6636" spans="1:1" x14ac:dyDescent="0.35">
      <c r="A6636">
        <v>2343.6223442554474</v>
      </c>
    </row>
    <row r="6637" spans="1:1" x14ac:dyDescent="0.35">
      <c r="A6637">
        <v>2359.792995726224</v>
      </c>
    </row>
    <row r="6638" spans="1:1" x14ac:dyDescent="0.35">
      <c r="A6638">
        <v>2362.1764333907049</v>
      </c>
    </row>
    <row r="6639" spans="1:1" x14ac:dyDescent="0.35">
      <c r="A6639">
        <v>2375.8721276358701</v>
      </c>
    </row>
    <row r="6640" spans="1:1" x14ac:dyDescent="0.35">
      <c r="A6640">
        <v>2380.9493078966625</v>
      </c>
    </row>
    <row r="6641" spans="1:1" x14ac:dyDescent="0.35">
      <c r="A6641">
        <v>2385.2888478341047</v>
      </c>
    </row>
    <row r="6642" spans="1:1" x14ac:dyDescent="0.35">
      <c r="A6642">
        <v>2395.3452767878771</v>
      </c>
    </row>
    <row r="6643" spans="1:1" x14ac:dyDescent="0.35">
      <c r="A6643">
        <v>2386.6376632694155</v>
      </c>
    </row>
    <row r="6644" spans="1:1" x14ac:dyDescent="0.35">
      <c r="A6644">
        <v>2405.4568877690472</v>
      </c>
    </row>
    <row r="6645" spans="1:1" x14ac:dyDescent="0.35">
      <c r="A6645">
        <v>2410.5553655463737</v>
      </c>
    </row>
    <row r="6646" spans="1:1" x14ac:dyDescent="0.35">
      <c r="A6646">
        <v>2472.927377270069</v>
      </c>
    </row>
    <row r="6647" spans="1:1" x14ac:dyDescent="0.35">
      <c r="A6647">
        <v>2476.2277870643884</v>
      </c>
    </row>
    <row r="6648" spans="1:1" x14ac:dyDescent="0.35">
      <c r="A6648">
        <v>2475.6328089521267</v>
      </c>
    </row>
    <row r="6649" spans="1:1" x14ac:dyDescent="0.35">
      <c r="A6649">
        <v>2474.4059500459116</v>
      </c>
    </row>
    <row r="6650" spans="1:1" x14ac:dyDescent="0.35">
      <c r="A6650">
        <v>2408.7737302425085</v>
      </c>
    </row>
    <row r="6651" spans="1:1" x14ac:dyDescent="0.35">
      <c r="A6651">
        <v>2408.8498672392452</v>
      </c>
    </row>
    <row r="6652" spans="1:1" x14ac:dyDescent="0.35">
      <c r="A6652">
        <v>2408.5701405352447</v>
      </c>
    </row>
    <row r="6653" spans="1:1" x14ac:dyDescent="0.35">
      <c r="A6653">
        <v>2408.3580076782964</v>
      </c>
    </row>
    <row r="6654" spans="1:1" x14ac:dyDescent="0.35">
      <c r="A6654">
        <v>2324.3756633028388</v>
      </c>
    </row>
    <row r="6655" spans="1:1" x14ac:dyDescent="0.35">
      <c r="A6655">
        <v>2324.4802101431414</v>
      </c>
    </row>
    <row r="6656" spans="1:1" x14ac:dyDescent="0.35">
      <c r="A6656">
        <v>2324.5977766029537</v>
      </c>
    </row>
    <row r="6657" spans="1:1" x14ac:dyDescent="0.35">
      <c r="A6657">
        <v>2324.1303818069864</v>
      </c>
    </row>
    <row r="6658" spans="1:1" x14ac:dyDescent="0.35">
      <c r="A6658">
        <v>2365.0599636182887</v>
      </c>
    </row>
    <row r="6659" spans="1:1" x14ac:dyDescent="0.35">
      <c r="A6659">
        <v>2355.2028782516718</v>
      </c>
    </row>
    <row r="6660" spans="1:1" x14ac:dyDescent="0.35">
      <c r="A6660">
        <v>2355.4123759642243</v>
      </c>
    </row>
    <row r="6661" spans="1:1" x14ac:dyDescent="0.35">
      <c r="A6661">
        <v>2354.3772749381606</v>
      </c>
    </row>
    <row r="6662" spans="1:1" x14ac:dyDescent="0.35">
      <c r="A6662">
        <v>2315.6399139398709</v>
      </c>
    </row>
    <row r="6663" spans="1:1" x14ac:dyDescent="0.35">
      <c r="A6663">
        <v>2301.9161563566886</v>
      </c>
    </row>
    <row r="6664" spans="1:1" x14ac:dyDescent="0.35">
      <c r="A6664">
        <v>2301.4432182642631</v>
      </c>
    </row>
    <row r="6665" spans="1:1" x14ac:dyDescent="0.35">
      <c r="A6665">
        <v>2300.5434478013776</v>
      </c>
    </row>
    <row r="6666" spans="1:1" x14ac:dyDescent="0.35">
      <c r="A6666">
        <v>2265.0719769295538</v>
      </c>
    </row>
    <row r="6667" spans="1:1" x14ac:dyDescent="0.35">
      <c r="A6667">
        <v>2262.7130164103583</v>
      </c>
    </row>
    <row r="6668" spans="1:1" x14ac:dyDescent="0.35">
      <c r="A6668">
        <v>2261.6867419644259</v>
      </c>
    </row>
    <row r="6669" spans="1:1" x14ac:dyDescent="0.35">
      <c r="A6669">
        <v>2259.9618329420919</v>
      </c>
    </row>
    <row r="6670" spans="1:1" x14ac:dyDescent="0.35">
      <c r="A6670">
        <v>2214.1741376530845</v>
      </c>
    </row>
    <row r="6671" spans="1:1" x14ac:dyDescent="0.35">
      <c r="A6671">
        <v>2208.913804605836</v>
      </c>
    </row>
    <row r="6672" spans="1:1" x14ac:dyDescent="0.35">
      <c r="A6672">
        <v>2204.1041807970032</v>
      </c>
    </row>
    <row r="6673" spans="1:1" x14ac:dyDescent="0.35">
      <c r="A6673">
        <v>2202.6074065999128</v>
      </c>
    </row>
    <row r="6674" spans="1:1" x14ac:dyDescent="0.35">
      <c r="A6674">
        <v>2169.0470055385958</v>
      </c>
    </row>
    <row r="6675" spans="1:1" x14ac:dyDescent="0.35">
      <c r="A6675">
        <v>2169.2474775454029</v>
      </c>
    </row>
    <row r="6676" spans="1:1" x14ac:dyDescent="0.35">
      <c r="A6676">
        <v>2168.7079191741068</v>
      </c>
    </row>
    <row r="6677" spans="1:1" x14ac:dyDescent="0.35">
      <c r="A6677">
        <v>2168.6864245247561</v>
      </c>
    </row>
    <row r="6678" spans="1:1" x14ac:dyDescent="0.35">
      <c r="A6678">
        <v>2171.4398038173094</v>
      </c>
    </row>
    <row r="6679" spans="1:1" x14ac:dyDescent="0.35">
      <c r="A6679">
        <v>2170.9261682042852</v>
      </c>
    </row>
    <row r="6680" spans="1:1" x14ac:dyDescent="0.35">
      <c r="A6680">
        <v>2169.5736659355462</v>
      </c>
    </row>
    <row r="6681" spans="1:1" x14ac:dyDescent="0.35">
      <c r="A6681">
        <v>2168.9239882237744</v>
      </c>
    </row>
    <row r="6682" spans="1:1" x14ac:dyDescent="0.35">
      <c r="A6682">
        <v>2157.573421374429</v>
      </c>
    </row>
    <row r="6683" spans="1:1" x14ac:dyDescent="0.35">
      <c r="A6683">
        <v>2157.5034045495559</v>
      </c>
    </row>
    <row r="6684" spans="1:1" x14ac:dyDescent="0.35">
      <c r="A6684">
        <v>2157.2600843491964</v>
      </c>
    </row>
    <row r="6685" spans="1:1" x14ac:dyDescent="0.35">
      <c r="A6685">
        <v>2157.108426322462</v>
      </c>
    </row>
    <row r="6686" spans="1:1" x14ac:dyDescent="0.35">
      <c r="A6686">
        <v>2141.300756476121</v>
      </c>
    </row>
    <row r="6687" spans="1:1" x14ac:dyDescent="0.35">
      <c r="A6687">
        <v>2141.3184078750201</v>
      </c>
    </row>
    <row r="6688" spans="1:1" x14ac:dyDescent="0.35">
      <c r="A6688">
        <v>2140.2274353588</v>
      </c>
    </row>
    <row r="6689" spans="1:1" x14ac:dyDescent="0.35">
      <c r="A6689">
        <v>2139.1724040538538</v>
      </c>
    </row>
    <row r="6690" spans="1:1" x14ac:dyDescent="0.35">
      <c r="A6690">
        <v>2131.8707653277088</v>
      </c>
    </row>
    <row r="6691" spans="1:1" x14ac:dyDescent="0.35">
      <c r="A6691">
        <v>2131.9918299177662</v>
      </c>
    </row>
    <row r="6692" spans="1:1" x14ac:dyDescent="0.35">
      <c r="A6692">
        <v>2135.790572921047</v>
      </c>
    </row>
    <row r="6693" spans="1:1" x14ac:dyDescent="0.35">
      <c r="A6693">
        <v>2136.2185638004448</v>
      </c>
    </row>
    <row r="6694" spans="1:1" x14ac:dyDescent="0.35">
      <c r="A6694">
        <v>2160.0073959499132</v>
      </c>
    </row>
    <row r="6695" spans="1:1" x14ac:dyDescent="0.35">
      <c r="A6695">
        <v>2159.9392315391451</v>
      </c>
    </row>
    <row r="6696" spans="1:1" x14ac:dyDescent="0.35">
      <c r="A6696">
        <v>2159.3743095302489</v>
      </c>
    </row>
    <row r="6697" spans="1:1" x14ac:dyDescent="0.35">
      <c r="A6697">
        <v>2151.8965521461796</v>
      </c>
    </row>
    <row r="6698" spans="1:1" x14ac:dyDescent="0.35">
      <c r="A6698">
        <v>2133.5588489633519</v>
      </c>
    </row>
    <row r="6699" spans="1:1" x14ac:dyDescent="0.35">
      <c r="A6699">
        <v>2135.330760266399</v>
      </c>
    </row>
    <row r="6700" spans="1:1" x14ac:dyDescent="0.35">
      <c r="A6700">
        <v>2135.2227616850287</v>
      </c>
    </row>
    <row r="6701" spans="1:1" x14ac:dyDescent="0.35">
      <c r="A6701">
        <v>2135.2928822070826</v>
      </c>
    </row>
    <row r="6702" spans="1:1" x14ac:dyDescent="0.35">
      <c r="A6702">
        <v>2135.5306371015031</v>
      </c>
    </row>
    <row r="6703" spans="1:1" x14ac:dyDescent="0.35">
      <c r="A6703">
        <v>2135.4435070815962</v>
      </c>
    </row>
    <row r="6704" spans="1:1" x14ac:dyDescent="0.35">
      <c r="A6704">
        <v>2143.2028181552887</v>
      </c>
    </row>
    <row r="6705" spans="1:1" x14ac:dyDescent="0.35">
      <c r="A6705">
        <v>2143.6020344253629</v>
      </c>
    </row>
    <row r="6706" spans="1:1" x14ac:dyDescent="0.35">
      <c r="A6706">
        <v>2143.9248197835404</v>
      </c>
    </row>
    <row r="6707" spans="1:1" x14ac:dyDescent="0.35">
      <c r="A6707">
        <v>2168.8329834355973</v>
      </c>
    </row>
    <row r="6708" spans="1:1" x14ac:dyDescent="0.35">
      <c r="A6708">
        <v>2150.262370166136</v>
      </c>
    </row>
    <row r="6709" spans="1:1" x14ac:dyDescent="0.35">
      <c r="A6709">
        <v>2123.2756318782922</v>
      </c>
    </row>
    <row r="6710" spans="1:1" x14ac:dyDescent="0.35">
      <c r="A6710">
        <v>2120.4823389948579</v>
      </c>
    </row>
    <row r="6711" spans="1:1" x14ac:dyDescent="0.35">
      <c r="A6711">
        <v>2139.2396091594128</v>
      </c>
    </row>
    <row r="6712" spans="1:1" x14ac:dyDescent="0.35">
      <c r="A6712">
        <v>2131.0166978266789</v>
      </c>
    </row>
    <row r="6713" spans="1:1" x14ac:dyDescent="0.35">
      <c r="A6713">
        <v>2131.6823092706036</v>
      </c>
    </row>
    <row r="6714" spans="1:1" x14ac:dyDescent="0.35">
      <c r="A6714">
        <v>2147.7012001011753</v>
      </c>
    </row>
    <row r="6715" spans="1:1" x14ac:dyDescent="0.35">
      <c r="A6715">
        <v>2166.1981364877429</v>
      </c>
    </row>
    <row r="6716" spans="1:1" x14ac:dyDescent="0.35">
      <c r="A6716">
        <v>2167.3223471458768</v>
      </c>
    </row>
    <row r="6717" spans="1:1" x14ac:dyDescent="0.35">
      <c r="A6717">
        <v>2168.9020743180299</v>
      </c>
    </row>
    <row r="6718" spans="1:1" x14ac:dyDescent="0.35">
      <c r="A6718">
        <v>2225.4037772289012</v>
      </c>
    </row>
    <row r="6719" spans="1:1" x14ac:dyDescent="0.35">
      <c r="A6719">
        <v>2225.1164653440937</v>
      </c>
    </row>
    <row r="6720" spans="1:1" x14ac:dyDescent="0.35">
      <c r="A6720">
        <v>2225.2770518490579</v>
      </c>
    </row>
    <row r="6721" spans="1:1" x14ac:dyDescent="0.35">
      <c r="A6721">
        <v>2224.9719399947207</v>
      </c>
    </row>
    <row r="6722" spans="1:1" x14ac:dyDescent="0.35">
      <c r="A6722">
        <v>2226.2258342083078</v>
      </c>
    </row>
    <row r="6723" spans="1:1" x14ac:dyDescent="0.35">
      <c r="A6723">
        <v>2227.0109857654897</v>
      </c>
    </row>
    <row r="6724" spans="1:1" x14ac:dyDescent="0.35">
      <c r="A6724">
        <v>2228.0832443748368</v>
      </c>
    </row>
    <row r="6725" spans="1:1" x14ac:dyDescent="0.35">
      <c r="A6725">
        <v>2229.9885198506527</v>
      </c>
    </row>
    <row r="6726" spans="1:1" x14ac:dyDescent="0.35">
      <c r="A6726">
        <v>2232.346106006531</v>
      </c>
    </row>
    <row r="6727" spans="1:1" x14ac:dyDescent="0.35">
      <c r="A6727">
        <v>2216.8626946278382</v>
      </c>
    </row>
    <row r="6728" spans="1:1" x14ac:dyDescent="0.35">
      <c r="A6728">
        <v>2213.692153126467</v>
      </c>
    </row>
    <row r="6729" spans="1:1" x14ac:dyDescent="0.35">
      <c r="A6729">
        <v>2230.530898387311</v>
      </c>
    </row>
    <row r="6730" spans="1:1" x14ac:dyDescent="0.35">
      <c r="A6730">
        <v>2210.0992943190504</v>
      </c>
    </row>
    <row r="6731" spans="1:1" x14ac:dyDescent="0.35">
      <c r="A6731">
        <v>2209.9773380770348</v>
      </c>
    </row>
    <row r="6732" spans="1:1" x14ac:dyDescent="0.35">
      <c r="A6732">
        <v>2210.1522452875506</v>
      </c>
    </row>
    <row r="6733" spans="1:1" x14ac:dyDescent="0.35">
      <c r="A6733">
        <v>2209.9513870545197</v>
      </c>
    </row>
    <row r="6734" spans="1:1" x14ac:dyDescent="0.35">
      <c r="A6734">
        <v>2265.7860094145872</v>
      </c>
    </row>
    <row r="6735" spans="1:1" x14ac:dyDescent="0.35">
      <c r="A6735">
        <v>2268.8603550563566</v>
      </c>
    </row>
    <row r="6736" spans="1:1" x14ac:dyDescent="0.35">
      <c r="A6736">
        <v>2267.8907692718785</v>
      </c>
    </row>
    <row r="6737" spans="1:1" x14ac:dyDescent="0.35">
      <c r="A6737">
        <v>2265.5786904250272</v>
      </c>
    </row>
    <row r="6738" spans="1:1" x14ac:dyDescent="0.35">
      <c r="A6738">
        <v>2282.949811194092</v>
      </c>
    </row>
    <row r="6739" spans="1:1" x14ac:dyDescent="0.35">
      <c r="A6739">
        <v>2282.3095255990047</v>
      </c>
    </row>
    <row r="6740" spans="1:1" x14ac:dyDescent="0.35">
      <c r="A6740">
        <v>2289.7727883867919</v>
      </c>
    </row>
    <row r="6741" spans="1:1" x14ac:dyDescent="0.35">
      <c r="A6741">
        <v>2245.3070676885545</v>
      </c>
    </row>
    <row r="6742" spans="1:1" x14ac:dyDescent="0.35">
      <c r="A6742">
        <v>2207.8913799690781</v>
      </c>
    </row>
    <row r="6743" spans="1:1" x14ac:dyDescent="0.35">
      <c r="A6743">
        <v>2224.7005471071461</v>
      </c>
    </row>
    <row r="6744" spans="1:1" x14ac:dyDescent="0.35">
      <c r="A6744">
        <v>2249.8677050428232</v>
      </c>
    </row>
    <row r="6745" spans="1:1" x14ac:dyDescent="0.35">
      <c r="A6745">
        <v>2263.4504199081566</v>
      </c>
    </row>
    <row r="6746" spans="1:1" x14ac:dyDescent="0.35">
      <c r="A6746">
        <v>2269.2433836117852</v>
      </c>
    </row>
    <row r="6747" spans="1:1" x14ac:dyDescent="0.35">
      <c r="A6747">
        <v>2272.7459318065085</v>
      </c>
    </row>
    <row r="6748" spans="1:1" x14ac:dyDescent="0.35">
      <c r="A6748">
        <v>2273.7810524404049</v>
      </c>
    </row>
    <row r="6749" spans="1:1" x14ac:dyDescent="0.35">
      <c r="A6749">
        <v>2271.3219233676791</v>
      </c>
    </row>
    <row r="6750" spans="1:1" x14ac:dyDescent="0.35">
      <c r="A6750">
        <v>2252.5297912368551</v>
      </c>
    </row>
    <row r="6751" spans="1:1" x14ac:dyDescent="0.35">
      <c r="A6751">
        <v>2252.3259240943007</v>
      </c>
    </row>
    <row r="6752" spans="1:1" x14ac:dyDescent="0.35">
      <c r="A6752">
        <v>2250.5128276045434</v>
      </c>
    </row>
    <row r="6753" spans="1:1" x14ac:dyDescent="0.35">
      <c r="A6753">
        <v>2250.0356000203174</v>
      </c>
    </row>
    <row r="6754" spans="1:1" x14ac:dyDescent="0.35">
      <c r="A6754">
        <v>2195.9772158616688</v>
      </c>
    </row>
    <row r="6755" spans="1:1" x14ac:dyDescent="0.35">
      <c r="A6755">
        <v>2194.9793176588137</v>
      </c>
    </row>
    <row r="6756" spans="1:1" x14ac:dyDescent="0.35">
      <c r="A6756">
        <v>2193.9700577480253</v>
      </c>
    </row>
    <row r="6757" spans="1:1" x14ac:dyDescent="0.35">
      <c r="A6757">
        <v>2193.5046296543442</v>
      </c>
    </row>
    <row r="6758" spans="1:1" x14ac:dyDescent="0.35">
      <c r="A6758">
        <v>2207.1700562390033</v>
      </c>
    </row>
    <row r="6759" spans="1:1" x14ac:dyDescent="0.35">
      <c r="A6759">
        <v>2215.9991588855628</v>
      </c>
    </row>
    <row r="6760" spans="1:1" x14ac:dyDescent="0.35">
      <c r="A6760">
        <v>2214.2349679023027</v>
      </c>
    </row>
    <row r="6761" spans="1:1" x14ac:dyDescent="0.35">
      <c r="A6761">
        <v>2197.7886028792709</v>
      </c>
    </row>
    <row r="6762" spans="1:1" x14ac:dyDescent="0.35">
      <c r="A6762">
        <v>2147.8336208162364</v>
      </c>
    </row>
    <row r="6763" spans="1:1" x14ac:dyDescent="0.35">
      <c r="A6763">
        <v>2142.3997979192063</v>
      </c>
    </row>
    <row r="6764" spans="1:1" x14ac:dyDescent="0.35">
      <c r="A6764">
        <v>2136.858681622427</v>
      </c>
    </row>
    <row r="6765" spans="1:1" x14ac:dyDescent="0.35">
      <c r="A6765">
        <v>2131.1482263840735</v>
      </c>
    </row>
    <row r="6766" spans="1:1" x14ac:dyDescent="0.35">
      <c r="A6766">
        <v>2106.3384115814697</v>
      </c>
    </row>
    <row r="6767" spans="1:1" x14ac:dyDescent="0.35">
      <c r="A6767">
        <v>2103.3444626713172</v>
      </c>
    </row>
    <row r="6768" spans="1:1" x14ac:dyDescent="0.35">
      <c r="A6768">
        <v>2099.1441470857244</v>
      </c>
    </row>
    <row r="6769" spans="1:1" x14ac:dyDescent="0.35">
      <c r="A6769">
        <v>2080.6100345829036</v>
      </c>
    </row>
    <row r="6770" spans="1:1" x14ac:dyDescent="0.35">
      <c r="A6770">
        <v>2046.8090183851309</v>
      </c>
    </row>
    <row r="6771" spans="1:1" x14ac:dyDescent="0.35">
      <c r="A6771">
        <v>2045.1479128191713</v>
      </c>
    </row>
    <row r="6772" spans="1:1" x14ac:dyDescent="0.35">
      <c r="A6772">
        <v>2042.6372463381849</v>
      </c>
    </row>
    <row r="6773" spans="1:1" x14ac:dyDescent="0.35">
      <c r="A6773">
        <v>2011.1395395258442</v>
      </c>
    </row>
    <row r="6774" spans="1:1" x14ac:dyDescent="0.35">
      <c r="A6774">
        <v>1936.4969795565121</v>
      </c>
    </row>
    <row r="6775" spans="1:1" x14ac:dyDescent="0.35">
      <c r="A6775">
        <v>1934.9529634262435</v>
      </c>
    </row>
    <row r="6776" spans="1:1" x14ac:dyDescent="0.35">
      <c r="A6776">
        <v>1933.2421166601125</v>
      </c>
    </row>
    <row r="6777" spans="1:1" x14ac:dyDescent="0.35">
      <c r="A6777">
        <v>1928.7241422112565</v>
      </c>
    </row>
    <row r="6778" spans="1:1" x14ac:dyDescent="0.35">
      <c r="A6778">
        <v>1937.4318064136896</v>
      </c>
    </row>
    <row r="6779" spans="1:1" x14ac:dyDescent="0.35">
      <c r="A6779">
        <v>1934.6081477201078</v>
      </c>
    </row>
    <row r="6780" spans="1:1" x14ac:dyDescent="0.35">
      <c r="A6780">
        <v>1929.8204351451714</v>
      </c>
    </row>
    <row r="6781" spans="1:1" x14ac:dyDescent="0.35">
      <c r="A6781">
        <v>1918.672552875476</v>
      </c>
    </row>
    <row r="6782" spans="1:1" x14ac:dyDescent="0.35">
      <c r="A6782">
        <v>1835.2104383078404</v>
      </c>
    </row>
    <row r="6783" spans="1:1" x14ac:dyDescent="0.35">
      <c r="A6783">
        <v>1822.2942462444771</v>
      </c>
    </row>
    <row r="6784" spans="1:1" x14ac:dyDescent="0.35">
      <c r="A6784">
        <v>1821.2662835274823</v>
      </c>
    </row>
    <row r="6785" spans="1:1" x14ac:dyDescent="0.35">
      <c r="A6785">
        <v>1821.2686881795526</v>
      </c>
    </row>
    <row r="6786" spans="1:1" x14ac:dyDescent="0.35">
      <c r="A6786">
        <v>1837.5094515380915</v>
      </c>
    </row>
    <row r="6787" spans="1:1" x14ac:dyDescent="0.35">
      <c r="A6787">
        <v>1837.9940350193065</v>
      </c>
    </row>
    <row r="6788" spans="1:1" x14ac:dyDescent="0.35">
      <c r="A6788">
        <v>1838.4161918521859</v>
      </c>
    </row>
    <row r="6789" spans="1:1" x14ac:dyDescent="0.35">
      <c r="A6789">
        <v>1840.8869146956131</v>
      </c>
    </row>
    <row r="6790" spans="1:1" x14ac:dyDescent="0.35">
      <c r="A6790">
        <v>1829.7649565071333</v>
      </c>
    </row>
    <row r="6791" spans="1:1" x14ac:dyDescent="0.35">
      <c r="A6791">
        <v>1829.7307761842385</v>
      </c>
    </row>
    <row r="6792" spans="1:1" x14ac:dyDescent="0.35">
      <c r="A6792">
        <v>1829.5996565790847</v>
      </c>
    </row>
    <row r="6793" spans="1:1" x14ac:dyDescent="0.35">
      <c r="A6793">
        <v>1827.0336833319161</v>
      </c>
    </row>
    <row r="6794" spans="1:1" x14ac:dyDescent="0.35">
      <c r="A6794">
        <v>1794.3823000830598</v>
      </c>
    </row>
    <row r="6795" spans="1:1" x14ac:dyDescent="0.35">
      <c r="A6795">
        <v>1793.505378521746</v>
      </c>
    </row>
    <row r="6796" spans="1:1" x14ac:dyDescent="0.35">
      <c r="A6796">
        <v>1791.1310906531289</v>
      </c>
    </row>
    <row r="6797" spans="1:1" x14ac:dyDescent="0.35">
      <c r="A6797">
        <v>1791.4862084498163</v>
      </c>
    </row>
    <row r="6798" spans="1:1" x14ac:dyDescent="0.35">
      <c r="A6798">
        <v>1777.4818633627146</v>
      </c>
    </row>
    <row r="6799" spans="1:1" x14ac:dyDescent="0.35">
      <c r="A6799">
        <v>1783.1299957248848</v>
      </c>
    </row>
    <row r="6800" spans="1:1" x14ac:dyDescent="0.35">
      <c r="A6800">
        <v>1783.5141161049251</v>
      </c>
    </row>
    <row r="6801" spans="1:1" x14ac:dyDescent="0.35">
      <c r="A6801">
        <v>1784.1245003817603</v>
      </c>
    </row>
    <row r="6802" spans="1:1" x14ac:dyDescent="0.35">
      <c r="A6802">
        <v>1781.4584034450818</v>
      </c>
    </row>
    <row r="6803" spans="1:1" x14ac:dyDescent="0.35">
      <c r="A6803">
        <v>1781.437201384455</v>
      </c>
    </row>
    <row r="6804" spans="1:1" x14ac:dyDescent="0.35">
      <c r="A6804">
        <v>1781.5671821087599</v>
      </c>
    </row>
    <row r="6805" spans="1:1" x14ac:dyDescent="0.35">
      <c r="A6805">
        <v>1781.5054949114565</v>
      </c>
    </row>
    <row r="6806" spans="1:1" x14ac:dyDescent="0.35">
      <c r="A6806">
        <v>1769.7289660826791</v>
      </c>
    </row>
    <row r="6807" spans="1:1" x14ac:dyDescent="0.35">
      <c r="A6807">
        <v>1769.722668632865</v>
      </c>
    </row>
    <row r="6808" spans="1:1" x14ac:dyDescent="0.35">
      <c r="A6808">
        <v>1769.7024645248894</v>
      </c>
    </row>
    <row r="6809" spans="1:1" x14ac:dyDescent="0.35">
      <c r="A6809">
        <v>1769.0213515409268</v>
      </c>
    </row>
    <row r="6810" spans="1:1" x14ac:dyDescent="0.35">
      <c r="A6810">
        <v>1781.4649311641697</v>
      </c>
    </row>
    <row r="6811" spans="1:1" x14ac:dyDescent="0.35">
      <c r="A6811">
        <v>1782.2492702931631</v>
      </c>
    </row>
    <row r="6812" spans="1:1" x14ac:dyDescent="0.35">
      <c r="A6812">
        <v>1781.840603941353</v>
      </c>
    </row>
    <row r="6813" spans="1:1" x14ac:dyDescent="0.35">
      <c r="A6813">
        <v>1781.6118504446931</v>
      </c>
    </row>
    <row r="6814" spans="1:1" x14ac:dyDescent="0.35">
      <c r="A6814">
        <v>1771.1182330392767</v>
      </c>
    </row>
    <row r="6815" spans="1:1" x14ac:dyDescent="0.35">
      <c r="A6815">
        <v>1771.5461551677436</v>
      </c>
    </row>
    <row r="6816" spans="1:1" x14ac:dyDescent="0.35">
      <c r="A6816">
        <v>1770.5055306481663</v>
      </c>
    </row>
    <row r="6817" spans="1:1" x14ac:dyDescent="0.35">
      <c r="A6817">
        <v>1770.4948190699797</v>
      </c>
    </row>
    <row r="6818" spans="1:1" x14ac:dyDescent="0.35">
      <c r="A6818">
        <v>1787.5682188649662</v>
      </c>
    </row>
    <row r="6819" spans="1:1" x14ac:dyDescent="0.35">
      <c r="A6819">
        <v>1794.3217450745869</v>
      </c>
    </row>
    <row r="6820" spans="1:1" x14ac:dyDescent="0.35">
      <c r="A6820">
        <v>1795.2539703552611</v>
      </c>
    </row>
    <row r="6821" spans="1:1" x14ac:dyDescent="0.35">
      <c r="A6821">
        <v>1797.1773108008783</v>
      </c>
    </row>
    <row r="6822" spans="1:1" x14ac:dyDescent="0.35">
      <c r="A6822">
        <v>1853.1931170057505</v>
      </c>
    </row>
    <row r="6823" spans="1:1" x14ac:dyDescent="0.35">
      <c r="A6823">
        <v>1856.3379647112451</v>
      </c>
    </row>
    <row r="6824" spans="1:1" x14ac:dyDescent="0.35">
      <c r="A6824">
        <v>1862.293968442129</v>
      </c>
    </row>
    <row r="6825" spans="1:1" x14ac:dyDescent="0.35">
      <c r="A6825">
        <v>1862.1139277501497</v>
      </c>
    </row>
    <row r="6826" spans="1:1" x14ac:dyDescent="0.35">
      <c r="A6826">
        <v>1911.3831236849073</v>
      </c>
    </row>
    <row r="6827" spans="1:1" x14ac:dyDescent="0.35">
      <c r="A6827">
        <v>1915.0611894472968</v>
      </c>
    </row>
    <row r="6828" spans="1:1" x14ac:dyDescent="0.35">
      <c r="A6828">
        <v>1923.5718096715864</v>
      </c>
    </row>
    <row r="6829" spans="1:1" x14ac:dyDescent="0.35">
      <c r="A6829">
        <v>1925.0756459056865</v>
      </c>
    </row>
    <row r="6830" spans="1:1" x14ac:dyDescent="0.35">
      <c r="A6830">
        <v>1933.4274147059768</v>
      </c>
    </row>
    <row r="6831" spans="1:1" x14ac:dyDescent="0.35">
      <c r="A6831">
        <v>1933.2584945384879</v>
      </c>
    </row>
    <row r="6832" spans="1:1" x14ac:dyDescent="0.35">
      <c r="A6832">
        <v>1933.3093779515475</v>
      </c>
    </row>
    <row r="6833" spans="1:1" x14ac:dyDescent="0.35">
      <c r="A6833">
        <v>1931.6483480664901</v>
      </c>
    </row>
    <row r="6834" spans="1:1" x14ac:dyDescent="0.35">
      <c r="A6834">
        <v>1920.8540730425157</v>
      </c>
    </row>
    <row r="6835" spans="1:1" x14ac:dyDescent="0.35">
      <c r="A6835">
        <v>1920.9240017291158</v>
      </c>
    </row>
    <row r="6836" spans="1:1" x14ac:dyDescent="0.35">
      <c r="A6836">
        <v>1921.3568507761229</v>
      </c>
    </row>
    <row r="6837" spans="1:1" x14ac:dyDescent="0.35">
      <c r="A6837">
        <v>1921.6415275258478</v>
      </c>
    </row>
    <row r="6838" spans="1:1" x14ac:dyDescent="0.35">
      <c r="A6838">
        <v>1929.2716930643655</v>
      </c>
    </row>
    <row r="6839" spans="1:1" x14ac:dyDescent="0.35">
      <c r="A6839">
        <v>1929.2728215581737</v>
      </c>
    </row>
    <row r="6840" spans="1:1" x14ac:dyDescent="0.35">
      <c r="A6840">
        <v>1929.2019499368034</v>
      </c>
    </row>
    <row r="6841" spans="1:1" x14ac:dyDescent="0.35">
      <c r="A6841">
        <v>1928.7576023922302</v>
      </c>
    </row>
    <row r="6842" spans="1:1" x14ac:dyDescent="0.35">
      <c r="A6842">
        <v>1931.9914397764951</v>
      </c>
    </row>
    <row r="6843" spans="1:1" x14ac:dyDescent="0.35">
      <c r="A6843">
        <v>1932.7142234495841</v>
      </c>
    </row>
    <row r="6844" spans="1:1" x14ac:dyDescent="0.35">
      <c r="A6844">
        <v>1932.0279371691868</v>
      </c>
    </row>
    <row r="6845" spans="1:1" x14ac:dyDescent="0.35">
      <c r="A6845">
        <v>1925.7472032008227</v>
      </c>
    </row>
    <row r="6846" spans="1:1" x14ac:dyDescent="0.35">
      <c r="A6846">
        <v>1925.5844401593786</v>
      </c>
    </row>
    <row r="6847" spans="1:1" x14ac:dyDescent="0.35">
      <c r="A6847">
        <v>1923.4582403064705</v>
      </c>
    </row>
    <row r="6848" spans="1:1" x14ac:dyDescent="0.35">
      <c r="A6848">
        <v>1920.4622086316813</v>
      </c>
    </row>
    <row r="6849" spans="1:1" x14ac:dyDescent="0.35">
      <c r="A6849">
        <v>1923.1544013917446</v>
      </c>
    </row>
    <row r="6850" spans="1:1" x14ac:dyDescent="0.35">
      <c r="A6850">
        <v>1946.4867721269839</v>
      </c>
    </row>
    <row r="6851" spans="1:1" x14ac:dyDescent="0.35">
      <c r="A6851">
        <v>1947.0082703798544</v>
      </c>
    </row>
    <row r="6852" spans="1:1" x14ac:dyDescent="0.35">
      <c r="A6852">
        <v>1947.4902403864544</v>
      </c>
    </row>
    <row r="6853" spans="1:1" x14ac:dyDescent="0.35">
      <c r="A6853">
        <v>1947.8290430740453</v>
      </c>
    </row>
    <row r="6854" spans="1:1" x14ac:dyDescent="0.35">
      <c r="A6854">
        <v>1955.9039123754483</v>
      </c>
    </row>
    <row r="6855" spans="1:1" x14ac:dyDescent="0.35">
      <c r="A6855">
        <v>1958.5792283981573</v>
      </c>
    </row>
    <row r="6856" spans="1:1" x14ac:dyDescent="0.35">
      <c r="A6856">
        <v>1964.6669536314439</v>
      </c>
    </row>
    <row r="6857" spans="1:1" x14ac:dyDescent="0.35">
      <c r="A6857">
        <v>1962.7058262503706</v>
      </c>
    </row>
    <row r="6858" spans="1:1" x14ac:dyDescent="0.35">
      <c r="A6858">
        <v>1934.0508667710237</v>
      </c>
    </row>
    <row r="6859" spans="1:1" x14ac:dyDescent="0.35">
      <c r="A6859">
        <v>1934.3300121121574</v>
      </c>
    </row>
    <row r="6860" spans="1:1" x14ac:dyDescent="0.35">
      <c r="A6860">
        <v>1934.5174261145294</v>
      </c>
    </row>
    <row r="6861" spans="1:1" x14ac:dyDescent="0.35">
      <c r="A6861">
        <v>1932.935547052417</v>
      </c>
    </row>
    <row r="6862" spans="1:1" x14ac:dyDescent="0.35">
      <c r="A6862">
        <v>1940.8313040223438</v>
      </c>
    </row>
    <row r="6863" spans="1:1" x14ac:dyDescent="0.35">
      <c r="A6863">
        <v>1941.0193131831475</v>
      </c>
    </row>
    <row r="6864" spans="1:1" x14ac:dyDescent="0.35">
      <c r="A6864">
        <v>1941.1168030088302</v>
      </c>
    </row>
    <row r="6865" spans="1:1" x14ac:dyDescent="0.35">
      <c r="A6865">
        <v>1955.0350773253012</v>
      </c>
    </row>
    <row r="6866" spans="1:1" x14ac:dyDescent="0.35">
      <c r="A6866">
        <v>2011.4905707007274</v>
      </c>
    </row>
    <row r="6867" spans="1:1" x14ac:dyDescent="0.35">
      <c r="A6867">
        <v>2023.0741245874669</v>
      </c>
    </row>
    <row r="6868" spans="1:1" x14ac:dyDescent="0.35">
      <c r="A6868">
        <v>2045.6782057411037</v>
      </c>
    </row>
    <row r="6869" spans="1:1" x14ac:dyDescent="0.35">
      <c r="A6869">
        <v>2049.173715016339</v>
      </c>
    </row>
    <row r="6870" spans="1:1" x14ac:dyDescent="0.35">
      <c r="A6870">
        <v>2039.7376758530736</v>
      </c>
    </row>
    <row r="6871" spans="1:1" x14ac:dyDescent="0.35">
      <c r="A6871">
        <v>2047.6873134053312</v>
      </c>
    </row>
    <row r="6872" spans="1:1" x14ac:dyDescent="0.35">
      <c r="A6872">
        <v>2054.6001366788987</v>
      </c>
    </row>
    <row r="6873" spans="1:1" x14ac:dyDescent="0.35">
      <c r="A6873">
        <v>2131.2998469292652</v>
      </c>
    </row>
    <row r="6874" spans="1:1" x14ac:dyDescent="0.35">
      <c r="A6874">
        <v>2166.8726227506995</v>
      </c>
    </row>
    <row r="6875" spans="1:1" x14ac:dyDescent="0.35">
      <c r="A6875">
        <v>2177.7492252984084</v>
      </c>
    </row>
    <row r="6876" spans="1:1" x14ac:dyDescent="0.35">
      <c r="A6876">
        <v>2174.2826224097516</v>
      </c>
    </row>
    <row r="6877" spans="1:1" x14ac:dyDescent="0.35">
      <c r="A6877">
        <v>2176.5727229411714</v>
      </c>
    </row>
    <row r="6878" spans="1:1" x14ac:dyDescent="0.35">
      <c r="A6878">
        <v>2201.3428110273089</v>
      </c>
    </row>
    <row r="6879" spans="1:1" x14ac:dyDescent="0.35">
      <c r="A6879">
        <v>2191.4784786688397</v>
      </c>
    </row>
    <row r="6880" spans="1:1" x14ac:dyDescent="0.35">
      <c r="A6880">
        <v>2190.5929333957611</v>
      </c>
    </row>
    <row r="6881" spans="1:1" x14ac:dyDescent="0.35">
      <c r="A6881">
        <v>2191.3190711182542</v>
      </c>
    </row>
    <row r="6882" spans="1:1" x14ac:dyDescent="0.35">
      <c r="A6882">
        <v>2179.2426488581114</v>
      </c>
    </row>
    <row r="6883" spans="1:1" x14ac:dyDescent="0.35">
      <c r="A6883">
        <v>2179.8324834846426</v>
      </c>
    </row>
    <row r="6884" spans="1:1" x14ac:dyDescent="0.35">
      <c r="A6884">
        <v>2170.9220413451549</v>
      </c>
    </row>
    <row r="6885" spans="1:1" x14ac:dyDescent="0.35">
      <c r="A6885">
        <v>2166.8604557283688</v>
      </c>
    </row>
    <row r="6886" spans="1:1" x14ac:dyDescent="0.35">
      <c r="A6886">
        <v>2130.922249552561</v>
      </c>
    </row>
    <row r="6887" spans="1:1" x14ac:dyDescent="0.35">
      <c r="A6887">
        <v>2129.4272051807493</v>
      </c>
    </row>
    <row r="6888" spans="1:1" x14ac:dyDescent="0.35">
      <c r="A6888">
        <v>2129.1759735075757</v>
      </c>
    </row>
    <row r="6889" spans="1:1" x14ac:dyDescent="0.35">
      <c r="A6889">
        <v>2129.1615583247039</v>
      </c>
    </row>
    <row r="6890" spans="1:1" x14ac:dyDescent="0.35">
      <c r="A6890">
        <v>2126.086692974437</v>
      </c>
    </row>
    <row r="6891" spans="1:1" x14ac:dyDescent="0.35">
      <c r="A6891">
        <v>2133.8186688590795</v>
      </c>
    </row>
    <row r="6892" spans="1:1" x14ac:dyDescent="0.35">
      <c r="A6892">
        <v>2134.8232801286504</v>
      </c>
    </row>
    <row r="6893" spans="1:1" x14ac:dyDescent="0.35">
      <c r="A6893">
        <v>2145.7814384177327</v>
      </c>
    </row>
    <row r="6894" spans="1:1" x14ac:dyDescent="0.35">
      <c r="A6894">
        <v>2149.8244483007584</v>
      </c>
    </row>
    <row r="6895" spans="1:1" x14ac:dyDescent="0.35">
      <c r="A6895">
        <v>2149.6790934805758</v>
      </c>
    </row>
    <row r="6896" spans="1:1" x14ac:dyDescent="0.35">
      <c r="A6896">
        <v>2150.4231188034173</v>
      </c>
    </row>
    <row r="6897" spans="1:1" x14ac:dyDescent="0.35">
      <c r="A6897">
        <v>2154.3659239676781</v>
      </c>
    </row>
    <row r="6898" spans="1:1" x14ac:dyDescent="0.35">
      <c r="A6898">
        <v>2158.1572950251866</v>
      </c>
    </row>
    <row r="6899" spans="1:1" x14ac:dyDescent="0.35">
      <c r="A6899">
        <v>2158.2055988581851</v>
      </c>
    </row>
    <row r="6900" spans="1:1" x14ac:dyDescent="0.35">
      <c r="A6900">
        <v>2158.2570846914314</v>
      </c>
    </row>
    <row r="6901" spans="1:1" x14ac:dyDescent="0.35">
      <c r="A6901">
        <v>2155.9458249239251</v>
      </c>
    </row>
    <row r="6902" spans="1:1" x14ac:dyDescent="0.35">
      <c r="A6902">
        <v>2124.4221559737343</v>
      </c>
    </row>
    <row r="6903" spans="1:1" x14ac:dyDescent="0.35">
      <c r="A6903">
        <v>2123.9996677748859</v>
      </c>
    </row>
    <row r="6904" spans="1:1" x14ac:dyDescent="0.35">
      <c r="A6904">
        <v>2122.9316505133174</v>
      </c>
    </row>
    <row r="6905" spans="1:1" x14ac:dyDescent="0.35">
      <c r="A6905">
        <v>2123.0496929995716</v>
      </c>
    </row>
    <row r="6906" spans="1:1" x14ac:dyDescent="0.35">
      <c r="A6906">
        <v>2113.4057849454693</v>
      </c>
    </row>
    <row r="6907" spans="1:1" x14ac:dyDescent="0.35">
      <c r="A6907">
        <v>2113.2585488664918</v>
      </c>
    </row>
    <row r="6908" spans="1:1" x14ac:dyDescent="0.35">
      <c r="A6908">
        <v>2110.5353317626286</v>
      </c>
    </row>
    <row r="6909" spans="1:1" x14ac:dyDescent="0.35">
      <c r="A6909">
        <v>2110.5195786112454</v>
      </c>
    </row>
    <row r="6910" spans="1:1" x14ac:dyDescent="0.35">
      <c r="A6910">
        <v>2078.4792524166405</v>
      </c>
    </row>
    <row r="6911" spans="1:1" x14ac:dyDescent="0.35">
      <c r="A6911">
        <v>2078.0075108755846</v>
      </c>
    </row>
    <row r="6912" spans="1:1" x14ac:dyDescent="0.35">
      <c r="A6912">
        <v>2073.48772056913</v>
      </c>
    </row>
    <row r="6913" spans="1:1" x14ac:dyDescent="0.35">
      <c r="A6913">
        <v>2073.8488804395311</v>
      </c>
    </row>
    <row r="6914" spans="1:1" x14ac:dyDescent="0.35">
      <c r="A6914">
        <v>2097.8523326071445</v>
      </c>
    </row>
    <row r="6915" spans="1:1" x14ac:dyDescent="0.35">
      <c r="A6915">
        <v>2097.9852752811275</v>
      </c>
    </row>
    <row r="6916" spans="1:1" x14ac:dyDescent="0.35">
      <c r="A6916">
        <v>2098.7076746164821</v>
      </c>
    </row>
    <row r="6917" spans="1:1" x14ac:dyDescent="0.35">
      <c r="A6917">
        <v>2092.5173692838289</v>
      </c>
    </row>
    <row r="6918" spans="1:1" x14ac:dyDescent="0.35">
      <c r="A6918">
        <v>2097.5302681834437</v>
      </c>
    </row>
    <row r="6919" spans="1:1" x14ac:dyDescent="0.35">
      <c r="A6919">
        <v>2104.6936648911797</v>
      </c>
    </row>
    <row r="6920" spans="1:1" x14ac:dyDescent="0.35">
      <c r="A6920">
        <v>2105.0173241468146</v>
      </c>
    </row>
    <row r="6921" spans="1:1" x14ac:dyDescent="0.35">
      <c r="A6921">
        <v>2106.3033838844858</v>
      </c>
    </row>
    <row r="6922" spans="1:1" x14ac:dyDescent="0.35">
      <c r="A6922">
        <v>2132.2219319166616</v>
      </c>
    </row>
    <row r="6923" spans="1:1" x14ac:dyDescent="0.35">
      <c r="A6923">
        <v>2130.8460220911074</v>
      </c>
    </row>
    <row r="6924" spans="1:1" x14ac:dyDescent="0.35">
      <c r="A6924">
        <v>2129.6046177826356</v>
      </c>
    </row>
    <row r="6925" spans="1:1" x14ac:dyDescent="0.35">
      <c r="A6925">
        <v>2127.6208989955485</v>
      </c>
    </row>
    <row r="6926" spans="1:1" x14ac:dyDescent="0.35">
      <c r="A6926">
        <v>2103.1892060432583</v>
      </c>
    </row>
    <row r="6927" spans="1:1" x14ac:dyDescent="0.35">
      <c r="A6927">
        <v>2103.7569602131844</v>
      </c>
    </row>
    <row r="6928" spans="1:1" x14ac:dyDescent="0.35">
      <c r="A6928">
        <v>2103.7304353129584</v>
      </c>
    </row>
    <row r="6929" spans="1:1" x14ac:dyDescent="0.35">
      <c r="A6929">
        <v>2103.1215072383638</v>
      </c>
    </row>
    <row r="6930" spans="1:1" x14ac:dyDescent="0.35">
      <c r="A6930">
        <v>2111.041273460025</v>
      </c>
    </row>
    <row r="6931" spans="1:1" x14ac:dyDescent="0.35">
      <c r="A6931">
        <v>2109.1826285792049</v>
      </c>
    </row>
    <row r="6932" spans="1:1" x14ac:dyDescent="0.35">
      <c r="A6932">
        <v>2104.4853267299477</v>
      </c>
    </row>
    <row r="6933" spans="1:1" x14ac:dyDescent="0.35">
      <c r="A6933">
        <v>2100.3767285563517</v>
      </c>
    </row>
    <row r="6934" spans="1:1" x14ac:dyDescent="0.35">
      <c r="A6934">
        <v>2037.8451900084037</v>
      </c>
    </row>
    <row r="6935" spans="1:1" x14ac:dyDescent="0.35">
      <c r="A6935">
        <v>2032.5352752762847</v>
      </c>
    </row>
    <row r="6936" spans="1:1" x14ac:dyDescent="0.35">
      <c r="A6936">
        <v>2030.5364076425321</v>
      </c>
    </row>
    <row r="6937" spans="1:1" x14ac:dyDescent="0.35">
      <c r="A6937">
        <v>2028.6798420755658</v>
      </c>
    </row>
    <row r="6938" spans="1:1" x14ac:dyDescent="0.35">
      <c r="A6938">
        <v>2034.7892661641818</v>
      </c>
    </row>
    <row r="6939" spans="1:1" x14ac:dyDescent="0.35">
      <c r="A6939">
        <v>2035.3784427179489</v>
      </c>
    </row>
    <row r="6940" spans="1:1" x14ac:dyDescent="0.35">
      <c r="A6940">
        <v>2035.8468617226463</v>
      </c>
    </row>
    <row r="6941" spans="1:1" x14ac:dyDescent="0.35">
      <c r="A6941">
        <v>2036.6742160418071</v>
      </c>
    </row>
    <row r="6942" spans="1:1" x14ac:dyDescent="0.35">
      <c r="A6942">
        <v>2034.9171070817392</v>
      </c>
    </row>
    <row r="6943" spans="1:1" x14ac:dyDescent="0.35">
      <c r="A6943">
        <v>2037.0098986348603</v>
      </c>
    </row>
    <row r="6944" spans="1:1" x14ac:dyDescent="0.35">
      <c r="A6944">
        <v>2040.2663266481832</v>
      </c>
    </row>
    <row r="6945" spans="1:1" x14ac:dyDescent="0.35">
      <c r="A6945">
        <v>2043.7172766071744</v>
      </c>
    </row>
    <row r="6946" spans="1:1" x14ac:dyDescent="0.35">
      <c r="A6946">
        <v>2065.55900576571</v>
      </c>
    </row>
    <row r="6947" spans="1:1" x14ac:dyDescent="0.35">
      <c r="A6947">
        <v>2065.9134398398455</v>
      </c>
    </row>
    <row r="6948" spans="1:1" x14ac:dyDescent="0.35">
      <c r="A6948">
        <v>2067.4928316057194</v>
      </c>
    </row>
    <row r="6949" spans="1:1" x14ac:dyDescent="0.35">
      <c r="A6949">
        <v>2067.8832873895299</v>
      </c>
    </row>
    <row r="6950" spans="1:1" x14ac:dyDescent="0.35">
      <c r="A6950">
        <v>2080.2038044882938</v>
      </c>
    </row>
    <row r="6951" spans="1:1" x14ac:dyDescent="0.35">
      <c r="A6951">
        <v>2081.2688589061145</v>
      </c>
    </row>
    <row r="6952" spans="1:1" x14ac:dyDescent="0.35">
      <c r="A6952">
        <v>2080.6274209977128</v>
      </c>
    </row>
    <row r="6953" spans="1:1" x14ac:dyDescent="0.35">
      <c r="A6953">
        <v>2078.804732454475</v>
      </c>
    </row>
    <row r="6954" spans="1:1" x14ac:dyDescent="0.35">
      <c r="A6954">
        <v>2035.6601194106042</v>
      </c>
    </row>
    <row r="6955" spans="1:1" x14ac:dyDescent="0.35">
      <c r="A6955">
        <v>2036.9851882287767</v>
      </c>
    </row>
    <row r="6956" spans="1:1" x14ac:dyDescent="0.35">
      <c r="A6956">
        <v>2036.8044433535542</v>
      </c>
    </row>
    <row r="6957" spans="1:1" x14ac:dyDescent="0.35">
      <c r="A6957">
        <v>2038.8095173912589</v>
      </c>
    </row>
    <row r="6958" spans="1:1" x14ac:dyDescent="0.35">
      <c r="A6958">
        <v>2064.102889090078</v>
      </c>
    </row>
    <row r="6959" spans="1:1" x14ac:dyDescent="0.35">
      <c r="A6959">
        <v>2064.4790544947609</v>
      </c>
    </row>
    <row r="6960" spans="1:1" x14ac:dyDescent="0.35">
      <c r="A6960">
        <v>2064.6447191454936</v>
      </c>
    </row>
    <row r="6961" spans="1:1" x14ac:dyDescent="0.35">
      <c r="A6961">
        <v>2064.6909330000635</v>
      </c>
    </row>
    <row r="6962" spans="1:1" x14ac:dyDescent="0.35">
      <c r="A6962">
        <v>2045.5781491890084</v>
      </c>
    </row>
    <row r="6963" spans="1:1" x14ac:dyDescent="0.35">
      <c r="A6963">
        <v>2043.0844427586999</v>
      </c>
    </row>
    <row r="6964" spans="1:1" x14ac:dyDescent="0.35">
      <c r="A6964">
        <v>2042.9360328379553</v>
      </c>
    </row>
    <row r="6965" spans="1:1" x14ac:dyDescent="0.35">
      <c r="A6965">
        <v>2042.8207830081228</v>
      </c>
    </row>
    <row r="6966" spans="1:1" x14ac:dyDescent="0.35">
      <c r="A6966">
        <v>2024.1941832716111</v>
      </c>
    </row>
    <row r="6967" spans="1:1" x14ac:dyDescent="0.35">
      <c r="A6967">
        <v>2024.0702046633232</v>
      </c>
    </row>
    <row r="6968" spans="1:1" x14ac:dyDescent="0.35">
      <c r="A6968">
        <v>2023.9016683530062</v>
      </c>
    </row>
    <row r="6969" spans="1:1" x14ac:dyDescent="0.35">
      <c r="A6969">
        <v>2022.8224192198832</v>
      </c>
    </row>
    <row r="6970" spans="1:1" x14ac:dyDescent="0.35">
      <c r="A6970">
        <v>1996.1702174043749</v>
      </c>
    </row>
    <row r="6971" spans="1:1" x14ac:dyDescent="0.35">
      <c r="A6971">
        <v>1995.4775276621804</v>
      </c>
    </row>
    <row r="6972" spans="1:1" x14ac:dyDescent="0.35">
      <c r="A6972">
        <v>1990.598782052286</v>
      </c>
    </row>
    <row r="6973" spans="1:1" x14ac:dyDescent="0.35">
      <c r="A6973">
        <v>1989.7865330777131</v>
      </c>
    </row>
    <row r="6974" spans="1:1" x14ac:dyDescent="0.35">
      <c r="A6974">
        <v>1979.0377649283037</v>
      </c>
    </row>
    <row r="6975" spans="1:1" x14ac:dyDescent="0.35">
      <c r="A6975">
        <v>1978.4532631975599</v>
      </c>
    </row>
    <row r="6976" spans="1:1" x14ac:dyDescent="0.35">
      <c r="A6976">
        <v>1976.9045019166078</v>
      </c>
    </row>
    <row r="6977" spans="1:1" x14ac:dyDescent="0.35">
      <c r="A6977">
        <v>1981.8200392709114</v>
      </c>
    </row>
    <row r="6978" spans="1:1" x14ac:dyDescent="0.35">
      <c r="A6978">
        <v>1986.4505453349557</v>
      </c>
    </row>
    <row r="6979" spans="1:1" x14ac:dyDescent="0.35">
      <c r="A6979">
        <v>1983.3655642527156</v>
      </c>
    </row>
    <row r="6980" spans="1:1" x14ac:dyDescent="0.35">
      <c r="A6980">
        <v>1983.3911173157394</v>
      </c>
    </row>
    <row r="6981" spans="1:1" x14ac:dyDescent="0.35">
      <c r="A6981">
        <v>1982.371000637766</v>
      </c>
    </row>
    <row r="6982" spans="1:1" x14ac:dyDescent="0.35">
      <c r="A6982">
        <v>1965.7181919580325</v>
      </c>
    </row>
    <row r="6983" spans="1:1" x14ac:dyDescent="0.35">
      <c r="A6983">
        <v>1966.177999422187</v>
      </c>
    </row>
    <row r="6984" spans="1:1" x14ac:dyDescent="0.35">
      <c r="A6984">
        <v>1964.3004580715206</v>
      </c>
    </row>
    <row r="6985" spans="1:1" x14ac:dyDescent="0.35">
      <c r="A6985">
        <v>1965.9699343855027</v>
      </c>
    </row>
    <row r="6986" spans="1:1" x14ac:dyDescent="0.35">
      <c r="A6986">
        <v>1978.0221102791838</v>
      </c>
    </row>
    <row r="6987" spans="1:1" x14ac:dyDescent="0.35">
      <c r="A6987">
        <v>1979.4382349017542</v>
      </c>
    </row>
    <row r="6988" spans="1:1" x14ac:dyDescent="0.35">
      <c r="A6988">
        <v>1979.5214297762141</v>
      </c>
    </row>
    <row r="6989" spans="1:1" x14ac:dyDescent="0.35">
      <c r="A6989">
        <v>1980.6740847760811</v>
      </c>
    </row>
    <row r="6990" spans="1:1" x14ac:dyDescent="0.35">
      <c r="A6990">
        <v>1999.4515693369322</v>
      </c>
    </row>
    <row r="6991" spans="1:1" x14ac:dyDescent="0.35">
      <c r="A6991">
        <v>2000.7176639502868</v>
      </c>
    </row>
    <row r="6992" spans="1:1" x14ac:dyDescent="0.35">
      <c r="A6992">
        <v>1999.8387226308696</v>
      </c>
    </row>
    <row r="6993" spans="1:1" x14ac:dyDescent="0.35">
      <c r="A6993">
        <v>1998.1937136049382</v>
      </c>
    </row>
    <row r="6994" spans="1:1" x14ac:dyDescent="0.35">
      <c r="A6994">
        <v>2001.3595733637922</v>
      </c>
    </row>
    <row r="6995" spans="1:1" x14ac:dyDescent="0.35">
      <c r="A6995">
        <v>2001.3306676631328</v>
      </c>
    </row>
    <row r="6996" spans="1:1" x14ac:dyDescent="0.35">
      <c r="A6996">
        <v>2001.1164791451301</v>
      </c>
    </row>
    <row r="6997" spans="1:1" x14ac:dyDescent="0.35">
      <c r="A6997">
        <v>2001.1923311648425</v>
      </c>
    </row>
    <row r="6998" spans="1:1" x14ac:dyDescent="0.35">
      <c r="A6998">
        <v>1992.0378716494888</v>
      </c>
    </row>
    <row r="6999" spans="1:1" x14ac:dyDescent="0.35">
      <c r="A6999">
        <v>1988.2549252815079</v>
      </c>
    </row>
    <row r="7000" spans="1:1" x14ac:dyDescent="0.35">
      <c r="A7000">
        <v>1988.9085442696232</v>
      </c>
    </row>
    <row r="7001" spans="1:1" x14ac:dyDescent="0.35">
      <c r="A7001">
        <v>1988.9516693928745</v>
      </c>
    </row>
    <row r="7002" spans="1:1" x14ac:dyDescent="0.35">
      <c r="A7002">
        <v>2021.6429267174099</v>
      </c>
    </row>
    <row r="7003" spans="1:1" x14ac:dyDescent="0.35">
      <c r="A7003">
        <v>2024.4181966807228</v>
      </c>
    </row>
    <row r="7004" spans="1:1" x14ac:dyDescent="0.35">
      <c r="A7004">
        <v>2025.2541023704689</v>
      </c>
    </row>
    <row r="7005" spans="1:1" x14ac:dyDescent="0.35">
      <c r="A7005">
        <v>2024.753756639082</v>
      </c>
    </row>
    <row r="7006" spans="1:1" x14ac:dyDescent="0.35">
      <c r="A7006">
        <v>2035.6309676717501</v>
      </c>
    </row>
    <row r="7007" spans="1:1" x14ac:dyDescent="0.35">
      <c r="A7007">
        <v>2037.9332090283278</v>
      </c>
    </row>
    <row r="7008" spans="1:1" x14ac:dyDescent="0.35">
      <c r="A7008">
        <v>2036.7322945122141</v>
      </c>
    </row>
    <row r="7009" spans="1:1" x14ac:dyDescent="0.35">
      <c r="A7009">
        <v>2036.9230811297894</v>
      </c>
    </row>
    <row r="7010" spans="1:1" x14ac:dyDescent="0.35">
      <c r="A7010">
        <v>2010.0705523949582</v>
      </c>
    </row>
    <row r="7011" spans="1:1" x14ac:dyDescent="0.35">
      <c r="A7011">
        <v>2009.729217228014</v>
      </c>
    </row>
    <row r="7012" spans="1:1" x14ac:dyDescent="0.35">
      <c r="A7012">
        <v>2009.4934478125069</v>
      </c>
    </row>
    <row r="7013" spans="1:1" x14ac:dyDescent="0.35">
      <c r="A7013">
        <v>2009.9614369054325</v>
      </c>
    </row>
    <row r="7014" spans="1:1" x14ac:dyDescent="0.35">
      <c r="A7014">
        <v>2015.8657059001271</v>
      </c>
    </row>
    <row r="7015" spans="1:1" x14ac:dyDescent="0.35">
      <c r="A7015">
        <v>2041.9591406378895</v>
      </c>
    </row>
    <row r="7016" spans="1:1" x14ac:dyDescent="0.35">
      <c r="A7016">
        <v>2040.9465698904824</v>
      </c>
    </row>
    <row r="7017" spans="1:1" x14ac:dyDescent="0.35">
      <c r="A7017">
        <v>2037.9072956843302</v>
      </c>
    </row>
    <row r="7018" spans="1:1" x14ac:dyDescent="0.35">
      <c r="A7018">
        <v>2017.9159093403723</v>
      </c>
    </row>
    <row r="7019" spans="1:1" x14ac:dyDescent="0.35">
      <c r="A7019">
        <v>2014.6682141958736</v>
      </c>
    </row>
    <row r="7020" spans="1:1" x14ac:dyDescent="0.35">
      <c r="A7020">
        <v>2011.4600911557209</v>
      </c>
    </row>
    <row r="7021" spans="1:1" x14ac:dyDescent="0.35">
      <c r="A7021">
        <v>2012.4276885436848</v>
      </c>
    </row>
    <row r="7022" spans="1:1" x14ac:dyDescent="0.35">
      <c r="A7022">
        <v>1992.6128580437507</v>
      </c>
    </row>
    <row r="7023" spans="1:1" x14ac:dyDescent="0.35">
      <c r="A7023">
        <v>1993.0001910603605</v>
      </c>
    </row>
    <row r="7024" spans="1:1" x14ac:dyDescent="0.35">
      <c r="A7024">
        <v>1992.6607872119639</v>
      </c>
    </row>
    <row r="7025" spans="1:1" x14ac:dyDescent="0.35">
      <c r="A7025">
        <v>1993.6141931340098</v>
      </c>
    </row>
    <row r="7026" spans="1:1" x14ac:dyDescent="0.35">
      <c r="A7026">
        <v>1970.4151077840943</v>
      </c>
    </row>
    <row r="7027" spans="1:1" x14ac:dyDescent="0.35">
      <c r="A7027">
        <v>1969.1724601231981</v>
      </c>
    </row>
    <row r="7028" spans="1:1" x14ac:dyDescent="0.35">
      <c r="A7028">
        <v>1968.9981831486803</v>
      </c>
    </row>
    <row r="7029" spans="1:1" x14ac:dyDescent="0.35">
      <c r="A7029">
        <v>1967.8079297502991</v>
      </c>
    </row>
    <row r="7030" spans="1:1" x14ac:dyDescent="0.35">
      <c r="A7030">
        <v>1955.0999376385007</v>
      </c>
    </row>
    <row r="7031" spans="1:1" x14ac:dyDescent="0.35">
      <c r="A7031">
        <v>1957.2471768816467</v>
      </c>
    </row>
    <row r="7032" spans="1:1" x14ac:dyDescent="0.35">
      <c r="A7032">
        <v>1956.8470563017763</v>
      </c>
    </row>
    <row r="7033" spans="1:1" x14ac:dyDescent="0.35">
      <c r="A7033">
        <v>1957.0974823441356</v>
      </c>
    </row>
    <row r="7034" spans="1:1" x14ac:dyDescent="0.35">
      <c r="A7034">
        <v>1943.8249553791247</v>
      </c>
    </row>
    <row r="7035" spans="1:1" x14ac:dyDescent="0.35">
      <c r="A7035">
        <v>1943.4467654328328</v>
      </c>
    </row>
    <row r="7036" spans="1:1" x14ac:dyDescent="0.35">
      <c r="A7036">
        <v>1943.4471375548746</v>
      </c>
    </row>
    <row r="7037" spans="1:1" x14ac:dyDescent="0.35">
      <c r="A7037">
        <v>1943.6819474787917</v>
      </c>
    </row>
    <row r="7038" spans="1:1" x14ac:dyDescent="0.35">
      <c r="A7038">
        <v>1937.7419054398779</v>
      </c>
    </row>
    <row r="7039" spans="1:1" x14ac:dyDescent="0.35">
      <c r="A7039">
        <v>1944.7384196845815</v>
      </c>
    </row>
    <row r="7040" spans="1:1" x14ac:dyDescent="0.35">
      <c r="A7040">
        <v>1950.5189582789317</v>
      </c>
    </row>
    <row r="7041" spans="1:1" x14ac:dyDescent="0.35">
      <c r="A7041">
        <v>1963.3189158213791</v>
      </c>
    </row>
    <row r="7042" spans="1:1" x14ac:dyDescent="0.35">
      <c r="A7042">
        <v>1970.6101307098288</v>
      </c>
    </row>
    <row r="7043" spans="1:1" x14ac:dyDescent="0.35">
      <c r="A7043">
        <v>1970.756831828272</v>
      </c>
    </row>
    <row r="7044" spans="1:1" x14ac:dyDescent="0.35">
      <c r="A7044">
        <v>1970.590989244869</v>
      </c>
    </row>
    <row r="7045" spans="1:1" x14ac:dyDescent="0.35">
      <c r="A7045">
        <v>1970.9285470577888</v>
      </c>
    </row>
    <row r="7046" spans="1:1" x14ac:dyDescent="0.35">
      <c r="A7046">
        <v>1974.6655977289192</v>
      </c>
    </row>
    <row r="7047" spans="1:1" x14ac:dyDescent="0.35">
      <c r="A7047">
        <v>1973.7696226336993</v>
      </c>
    </row>
    <row r="7048" spans="1:1" x14ac:dyDescent="0.35">
      <c r="A7048">
        <v>1959.8932932724711</v>
      </c>
    </row>
    <row r="7049" spans="1:1" x14ac:dyDescent="0.35">
      <c r="A7049">
        <v>1972.6445139667485</v>
      </c>
    </row>
    <row r="7050" spans="1:1" x14ac:dyDescent="0.35">
      <c r="A7050">
        <v>1988.9136296149809</v>
      </c>
    </row>
    <row r="7051" spans="1:1" x14ac:dyDescent="0.35">
      <c r="A7051">
        <v>2031.0474289322738</v>
      </c>
    </row>
    <row r="7052" spans="1:1" x14ac:dyDescent="0.35">
      <c r="A7052">
        <v>2055.5393043614458</v>
      </c>
    </row>
    <row r="7053" spans="1:1" x14ac:dyDescent="0.35">
      <c r="A7053">
        <v>2112.3360308250412</v>
      </c>
    </row>
    <row r="7054" spans="1:1" x14ac:dyDescent="0.35">
      <c r="A7054">
        <v>2169.1887164048385</v>
      </c>
    </row>
    <row r="7055" spans="1:1" x14ac:dyDescent="0.35">
      <c r="A7055">
        <v>2244.2071529860841</v>
      </c>
    </row>
    <row r="7056" spans="1:1" x14ac:dyDescent="0.35">
      <c r="A7056">
        <v>2329.3035245456267</v>
      </c>
    </row>
    <row r="7057" spans="1:1" x14ac:dyDescent="0.35">
      <c r="A7057">
        <v>2348.5477941042045</v>
      </c>
    </row>
    <row r="7058" spans="1:1" x14ac:dyDescent="0.35">
      <c r="A7058">
        <v>2359.9703521367628</v>
      </c>
    </row>
    <row r="7059" spans="1:1" x14ac:dyDescent="0.35">
      <c r="A7059">
        <v>2368.5783612316009</v>
      </c>
    </row>
    <row r="7060" spans="1:1" x14ac:dyDescent="0.35">
      <c r="A7060">
        <v>2385.1127344213892</v>
      </c>
    </row>
    <row r="7061" spans="1:1" x14ac:dyDescent="0.35">
      <c r="A7061">
        <v>2374.1966439501848</v>
      </c>
    </row>
    <row r="7062" spans="1:1" x14ac:dyDescent="0.35">
      <c r="A7062">
        <v>2292.6827216243837</v>
      </c>
    </row>
    <row r="7063" spans="1:1" x14ac:dyDescent="0.35">
      <c r="A7063">
        <v>2293.8379127448425</v>
      </c>
    </row>
    <row r="7064" spans="1:1" x14ac:dyDescent="0.35">
      <c r="A7064">
        <v>2292.7796573943924</v>
      </c>
    </row>
    <row r="7065" spans="1:1" x14ac:dyDescent="0.35">
      <c r="A7065">
        <v>2293.4683467205614</v>
      </c>
    </row>
    <row r="7066" spans="1:1" x14ac:dyDescent="0.35">
      <c r="A7066">
        <v>2310.7400303031318</v>
      </c>
    </row>
    <row r="7067" spans="1:1" x14ac:dyDescent="0.35">
      <c r="A7067">
        <v>2318.3350039087236</v>
      </c>
    </row>
    <row r="7068" spans="1:1" x14ac:dyDescent="0.35">
      <c r="A7068">
        <v>2330.6314460732974</v>
      </c>
    </row>
    <row r="7069" spans="1:1" x14ac:dyDescent="0.35">
      <c r="A7069">
        <v>2331.9774710533675</v>
      </c>
    </row>
    <row r="7070" spans="1:1" x14ac:dyDescent="0.35">
      <c r="A7070">
        <v>2328.3825560600962</v>
      </c>
    </row>
    <row r="7071" spans="1:1" x14ac:dyDescent="0.35">
      <c r="A7071">
        <v>2328.2297034544172</v>
      </c>
    </row>
    <row r="7072" spans="1:1" x14ac:dyDescent="0.35">
      <c r="A7072">
        <v>2328.6888827396324</v>
      </c>
    </row>
    <row r="7073" spans="1:1" x14ac:dyDescent="0.35">
      <c r="A7073">
        <v>2303.2625248588156</v>
      </c>
    </row>
    <row r="7074" spans="1:1" x14ac:dyDescent="0.35">
      <c r="A7074">
        <v>2359.9604219165631</v>
      </c>
    </row>
    <row r="7075" spans="1:1" x14ac:dyDescent="0.35">
      <c r="A7075">
        <v>2368.3202390340157</v>
      </c>
    </row>
    <row r="7076" spans="1:1" x14ac:dyDescent="0.35">
      <c r="A7076">
        <v>2412.9888610683847</v>
      </c>
    </row>
    <row r="7077" spans="1:1" x14ac:dyDescent="0.35">
      <c r="A7077">
        <v>2399.4798714369535</v>
      </c>
    </row>
    <row r="7078" spans="1:1" x14ac:dyDescent="0.35">
      <c r="A7078">
        <v>2389.72137792781</v>
      </c>
    </row>
    <row r="7079" spans="1:1" x14ac:dyDescent="0.35">
      <c r="A7079">
        <v>2384.5017111497</v>
      </c>
    </row>
    <row r="7080" spans="1:1" x14ac:dyDescent="0.35">
      <c r="A7080">
        <v>2375.9327147551812</v>
      </c>
    </row>
    <row r="7081" spans="1:1" x14ac:dyDescent="0.35">
      <c r="A7081">
        <v>2379.3354292672593</v>
      </c>
    </row>
    <row r="7082" spans="1:1" x14ac:dyDescent="0.35">
      <c r="A7082">
        <v>2411.0845130146481</v>
      </c>
    </row>
    <row r="7083" spans="1:1" x14ac:dyDescent="0.35">
      <c r="A7083">
        <v>2439.5797700185794</v>
      </c>
    </row>
    <row r="7084" spans="1:1" x14ac:dyDescent="0.35">
      <c r="A7084">
        <v>2439.2363846321823</v>
      </c>
    </row>
    <row r="7085" spans="1:1" x14ac:dyDescent="0.35">
      <c r="A7085">
        <v>2440.6784746990306</v>
      </c>
    </row>
    <row r="7086" spans="1:1" x14ac:dyDescent="0.35">
      <c r="A7086">
        <v>2424.5309520680457</v>
      </c>
    </row>
    <row r="7087" spans="1:1" x14ac:dyDescent="0.35">
      <c r="A7087">
        <v>2424.3234062639531</v>
      </c>
    </row>
    <row r="7088" spans="1:1" x14ac:dyDescent="0.35">
      <c r="A7088">
        <v>2424.2197008326184</v>
      </c>
    </row>
    <row r="7089" spans="1:1" x14ac:dyDescent="0.35">
      <c r="A7089">
        <v>2418.4853063954506</v>
      </c>
    </row>
    <row r="7090" spans="1:1" x14ac:dyDescent="0.35">
      <c r="A7090">
        <v>2412.785029992694</v>
      </c>
    </row>
    <row r="7091" spans="1:1" x14ac:dyDescent="0.35">
      <c r="A7091">
        <v>2413.8914904784178</v>
      </c>
    </row>
    <row r="7092" spans="1:1" x14ac:dyDescent="0.35">
      <c r="A7092">
        <v>2410.4470128009561</v>
      </c>
    </row>
    <row r="7093" spans="1:1" x14ac:dyDescent="0.35">
      <c r="A7093">
        <v>2408.7139715014491</v>
      </c>
    </row>
    <row r="7094" spans="1:1" x14ac:dyDescent="0.35">
      <c r="A7094">
        <v>2353.5305628064089</v>
      </c>
    </row>
    <row r="7095" spans="1:1" x14ac:dyDescent="0.35">
      <c r="A7095">
        <v>2337.0058488296345</v>
      </c>
    </row>
    <row r="7096" spans="1:1" x14ac:dyDescent="0.35">
      <c r="A7096">
        <v>2333.8386696609668</v>
      </c>
    </row>
    <row r="7097" spans="1:1" x14ac:dyDescent="0.35">
      <c r="A7097">
        <v>2332.2864592238329</v>
      </c>
    </row>
    <row r="7098" spans="1:1" x14ac:dyDescent="0.35">
      <c r="A7098">
        <v>2332.5771958571859</v>
      </c>
    </row>
    <row r="7099" spans="1:1" x14ac:dyDescent="0.35">
      <c r="A7099">
        <v>2332.0566990766674</v>
      </c>
    </row>
    <row r="7100" spans="1:1" x14ac:dyDescent="0.35">
      <c r="A7100">
        <v>2329.7372742048465</v>
      </c>
    </row>
    <row r="7101" spans="1:1" x14ac:dyDescent="0.35">
      <c r="A7101">
        <v>2328.7045671809465</v>
      </c>
    </row>
    <row r="7102" spans="1:1" x14ac:dyDescent="0.35">
      <c r="A7102">
        <v>2260.4830316265579</v>
      </c>
    </row>
    <row r="7103" spans="1:1" x14ac:dyDescent="0.35">
      <c r="A7103">
        <v>2255.1014260167722</v>
      </c>
    </row>
    <row r="7104" spans="1:1" x14ac:dyDescent="0.35">
      <c r="A7104">
        <v>2254.8561073325109</v>
      </c>
    </row>
    <row r="7105" spans="1:1" x14ac:dyDescent="0.35">
      <c r="A7105">
        <v>2251.7907505328767</v>
      </c>
    </row>
    <row r="7106" spans="1:1" x14ac:dyDescent="0.35">
      <c r="A7106">
        <v>2276.7261528020026</v>
      </c>
    </row>
    <row r="7107" spans="1:1" x14ac:dyDescent="0.35">
      <c r="A7107">
        <v>2278.4737236384535</v>
      </c>
    </row>
    <row r="7108" spans="1:1" x14ac:dyDescent="0.35">
      <c r="A7108">
        <v>2277.6704939629417</v>
      </c>
    </row>
    <row r="7109" spans="1:1" x14ac:dyDescent="0.35">
      <c r="A7109">
        <v>2275.6033387954812</v>
      </c>
    </row>
    <row r="7110" spans="1:1" x14ac:dyDescent="0.35">
      <c r="A7110">
        <v>2233.4890057897428</v>
      </c>
    </row>
    <row r="7111" spans="1:1" x14ac:dyDescent="0.35">
      <c r="A7111">
        <v>2233.1485825281125</v>
      </c>
    </row>
    <row r="7112" spans="1:1" x14ac:dyDescent="0.35">
      <c r="A7112">
        <v>2231.7792963450775</v>
      </c>
    </row>
    <row r="7113" spans="1:1" x14ac:dyDescent="0.35">
      <c r="A7113">
        <v>2225.3313416419551</v>
      </c>
    </row>
    <row r="7114" spans="1:1" x14ac:dyDescent="0.35">
      <c r="A7114">
        <v>2214.7753371070139</v>
      </c>
    </row>
    <row r="7115" spans="1:1" x14ac:dyDescent="0.35">
      <c r="A7115">
        <v>2211.8722339896485</v>
      </c>
    </row>
    <row r="7116" spans="1:1" x14ac:dyDescent="0.35">
      <c r="A7116">
        <v>2211.8667700277874</v>
      </c>
    </row>
    <row r="7117" spans="1:1" x14ac:dyDescent="0.35">
      <c r="A7117">
        <v>2210.0787486996269</v>
      </c>
    </row>
    <row r="7118" spans="1:1" x14ac:dyDescent="0.35">
      <c r="A7118">
        <v>2194.7690459857695</v>
      </c>
    </row>
    <row r="7119" spans="1:1" x14ac:dyDescent="0.35">
      <c r="A7119">
        <v>2189.7558607200626</v>
      </c>
    </row>
    <row r="7120" spans="1:1" x14ac:dyDescent="0.35">
      <c r="A7120">
        <v>2189.2636059146607</v>
      </c>
    </row>
    <row r="7121" spans="1:1" x14ac:dyDescent="0.35">
      <c r="A7121">
        <v>2189.2095477872062</v>
      </c>
    </row>
    <row r="7122" spans="1:1" x14ac:dyDescent="0.35">
      <c r="A7122">
        <v>2207.4007117841393</v>
      </c>
    </row>
    <row r="7123" spans="1:1" x14ac:dyDescent="0.35">
      <c r="A7123">
        <v>2206.851519709453</v>
      </c>
    </row>
    <row r="7124" spans="1:1" x14ac:dyDescent="0.35">
      <c r="A7124">
        <v>2217.4730345867574</v>
      </c>
    </row>
    <row r="7125" spans="1:1" x14ac:dyDescent="0.35">
      <c r="A7125">
        <v>2263.1459925421514</v>
      </c>
    </row>
    <row r="7126" spans="1:1" x14ac:dyDescent="0.35">
      <c r="A7126">
        <v>2289.5160508493427</v>
      </c>
    </row>
    <row r="7127" spans="1:1" x14ac:dyDescent="0.35">
      <c r="A7127">
        <v>2302.180964891566</v>
      </c>
    </row>
    <row r="7128" spans="1:1" x14ac:dyDescent="0.35">
      <c r="A7128">
        <v>2311.9727602694184</v>
      </c>
    </row>
    <row r="7129" spans="1:1" x14ac:dyDescent="0.35">
      <c r="A7129">
        <v>2273.0074771733489</v>
      </c>
    </row>
    <row r="7130" spans="1:1" x14ac:dyDescent="0.35">
      <c r="A7130">
        <v>2263.3583521475084</v>
      </c>
    </row>
    <row r="7131" spans="1:1" x14ac:dyDescent="0.35">
      <c r="A7131">
        <v>2265.4729942667764</v>
      </c>
    </row>
    <row r="7132" spans="1:1" x14ac:dyDescent="0.35">
      <c r="A7132">
        <v>2298.2980197845027</v>
      </c>
    </row>
    <row r="7133" spans="1:1" x14ac:dyDescent="0.35">
      <c r="A7133">
        <v>2359.3251235729549</v>
      </c>
    </row>
    <row r="7134" spans="1:1" x14ac:dyDescent="0.35">
      <c r="A7134">
        <v>2393.7575632429216</v>
      </c>
    </row>
    <row r="7135" spans="1:1" x14ac:dyDescent="0.35">
      <c r="A7135">
        <v>2403.8097021292197</v>
      </c>
    </row>
    <row r="7136" spans="1:1" x14ac:dyDescent="0.35">
      <c r="A7136">
        <v>2403.5759737701155</v>
      </c>
    </row>
    <row r="7137" spans="1:1" x14ac:dyDescent="0.35">
      <c r="A7137">
        <v>2403.1960567526985</v>
      </c>
    </row>
    <row r="7138" spans="1:1" x14ac:dyDescent="0.35">
      <c r="A7138">
        <v>2387.8664134785067</v>
      </c>
    </row>
    <row r="7139" spans="1:1" x14ac:dyDescent="0.35">
      <c r="A7139">
        <v>2394.8301409860142</v>
      </c>
    </row>
    <row r="7140" spans="1:1" x14ac:dyDescent="0.35">
      <c r="A7140">
        <v>2391.4485584523063</v>
      </c>
    </row>
    <row r="7141" spans="1:1" x14ac:dyDescent="0.35">
      <c r="A7141">
        <v>2392.1481827069074</v>
      </c>
    </row>
    <row r="7142" spans="1:1" x14ac:dyDescent="0.35">
      <c r="A7142">
        <v>2403.8867821942549</v>
      </c>
    </row>
    <row r="7143" spans="1:1" x14ac:dyDescent="0.35">
      <c r="A7143">
        <v>2402.4023196699563</v>
      </c>
    </row>
    <row r="7144" spans="1:1" x14ac:dyDescent="0.35">
      <c r="A7144">
        <v>2397.3870920264162</v>
      </c>
    </row>
    <row r="7145" spans="1:1" x14ac:dyDescent="0.35">
      <c r="A7145">
        <v>2335.0778823880246</v>
      </c>
    </row>
    <row r="7146" spans="1:1" x14ac:dyDescent="0.35">
      <c r="A7146">
        <v>2289.9749231993919</v>
      </c>
    </row>
    <row r="7147" spans="1:1" x14ac:dyDescent="0.35">
      <c r="A7147">
        <v>2280.5392462598393</v>
      </c>
    </row>
    <row r="7148" spans="1:1" x14ac:dyDescent="0.35">
      <c r="A7148">
        <v>2278.2215680293739</v>
      </c>
    </row>
    <row r="7149" spans="1:1" x14ac:dyDescent="0.35">
      <c r="A7149">
        <v>2276.0535107728792</v>
      </c>
    </row>
    <row r="7150" spans="1:1" x14ac:dyDescent="0.35">
      <c r="A7150">
        <v>2230.5028540969361</v>
      </c>
    </row>
    <row r="7151" spans="1:1" x14ac:dyDescent="0.35">
      <c r="A7151">
        <v>2227.263006899273</v>
      </c>
    </row>
    <row r="7152" spans="1:1" x14ac:dyDescent="0.35">
      <c r="A7152">
        <v>2221.6097319456749</v>
      </c>
    </row>
    <row r="7153" spans="1:1" x14ac:dyDescent="0.35">
      <c r="A7153">
        <v>2220.1637959415093</v>
      </c>
    </row>
    <row r="7154" spans="1:1" x14ac:dyDescent="0.35">
      <c r="A7154">
        <v>2170.0988669067156</v>
      </c>
    </row>
    <row r="7155" spans="1:1" x14ac:dyDescent="0.35">
      <c r="A7155">
        <v>2170.6477435776033</v>
      </c>
    </row>
    <row r="7156" spans="1:1" x14ac:dyDescent="0.35">
      <c r="A7156">
        <v>2169.8892926187254</v>
      </c>
    </row>
    <row r="7157" spans="1:1" x14ac:dyDescent="0.35">
      <c r="A7157">
        <v>2174.6792209947016</v>
      </c>
    </row>
    <row r="7158" spans="1:1" x14ac:dyDescent="0.35">
      <c r="A7158">
        <v>2175.2185678184032</v>
      </c>
    </row>
    <row r="7159" spans="1:1" x14ac:dyDescent="0.35">
      <c r="A7159">
        <v>2174.1864750881214</v>
      </c>
    </row>
    <row r="7160" spans="1:1" x14ac:dyDescent="0.35">
      <c r="A7160">
        <v>2173.87528820429</v>
      </c>
    </row>
    <row r="7161" spans="1:1" x14ac:dyDescent="0.35">
      <c r="A7161">
        <v>2173.798607629491</v>
      </c>
    </row>
    <row r="7162" spans="1:1" x14ac:dyDescent="0.35">
      <c r="A7162">
        <v>2169.9068741626106</v>
      </c>
    </row>
    <row r="7163" spans="1:1" x14ac:dyDescent="0.35">
      <c r="A7163">
        <v>2170.3846095949411</v>
      </c>
    </row>
    <row r="7164" spans="1:1" x14ac:dyDescent="0.35">
      <c r="A7164">
        <v>2170.2633972561453</v>
      </c>
    </row>
    <row r="7165" spans="1:1" x14ac:dyDescent="0.35">
      <c r="A7165">
        <v>2168.172900631791</v>
      </c>
    </row>
    <row r="7166" spans="1:1" x14ac:dyDescent="0.35">
      <c r="A7166">
        <v>2152.1573101829272</v>
      </c>
    </row>
    <row r="7167" spans="1:1" x14ac:dyDescent="0.35">
      <c r="A7167">
        <v>2159.9283354657236</v>
      </c>
    </row>
    <row r="7168" spans="1:1" x14ac:dyDescent="0.35">
      <c r="A7168">
        <v>2159.9795893924311</v>
      </c>
    </row>
    <row r="7169" spans="1:1" x14ac:dyDescent="0.35">
      <c r="A7169">
        <v>2159.5854941885918</v>
      </c>
    </row>
    <row r="7170" spans="1:1" x14ac:dyDescent="0.35">
      <c r="A7170">
        <v>2158.6892523067072</v>
      </c>
    </row>
    <row r="7171" spans="1:1" x14ac:dyDescent="0.35">
      <c r="A7171">
        <v>2161.8641496326309</v>
      </c>
    </row>
    <row r="7172" spans="1:1" x14ac:dyDescent="0.35">
      <c r="A7172">
        <v>2160.6721975593828</v>
      </c>
    </row>
    <row r="7173" spans="1:1" x14ac:dyDescent="0.35">
      <c r="A7173">
        <v>2162.6821248349734</v>
      </c>
    </row>
    <row r="7174" spans="1:1" x14ac:dyDescent="0.35">
      <c r="A7174">
        <v>2155.281130138319</v>
      </c>
    </row>
    <row r="7175" spans="1:1" x14ac:dyDescent="0.35">
      <c r="A7175">
        <v>2157.9894907153212</v>
      </c>
    </row>
    <row r="7176" spans="1:1" x14ac:dyDescent="0.35">
      <c r="A7176">
        <v>2150.3035318849143</v>
      </c>
    </row>
    <row r="7177" spans="1:1" x14ac:dyDescent="0.35">
      <c r="A7177">
        <v>2148.9092636210844</v>
      </c>
    </row>
    <row r="7178" spans="1:1" x14ac:dyDescent="0.35">
      <c r="A7178">
        <v>2132.0619955090806</v>
      </c>
    </row>
    <row r="7179" spans="1:1" x14ac:dyDescent="0.35">
      <c r="A7179">
        <v>2125.5802855496295</v>
      </c>
    </row>
    <row r="7180" spans="1:1" x14ac:dyDescent="0.35">
      <c r="A7180">
        <v>2124.9730226024985</v>
      </c>
    </row>
    <row r="7181" spans="1:1" x14ac:dyDescent="0.35">
      <c r="A7181">
        <v>2118.1725371833891</v>
      </c>
    </row>
    <row r="7182" spans="1:1" x14ac:dyDescent="0.35">
      <c r="A7182">
        <v>2047.5270988799166</v>
      </c>
    </row>
    <row r="7183" spans="1:1" x14ac:dyDescent="0.35">
      <c r="A7183">
        <v>2045.5403723439667</v>
      </c>
    </row>
    <row r="7184" spans="1:1" x14ac:dyDescent="0.35">
      <c r="A7184">
        <v>2039.7079519073013</v>
      </c>
    </row>
    <row r="7185" spans="1:1" x14ac:dyDescent="0.35">
      <c r="A7185">
        <v>2039.7131535073277</v>
      </c>
    </row>
    <row r="7186" spans="1:1" x14ac:dyDescent="0.35">
      <c r="A7186">
        <v>2029.6104252191726</v>
      </c>
    </row>
    <row r="7187" spans="1:1" x14ac:dyDescent="0.35">
      <c r="A7187">
        <v>2029.2147541961167</v>
      </c>
    </row>
    <row r="7188" spans="1:1" x14ac:dyDescent="0.35">
      <c r="A7188">
        <v>2029.0301693675574</v>
      </c>
    </row>
    <row r="7189" spans="1:1" x14ac:dyDescent="0.35">
      <c r="A7189">
        <v>2029.14134925697</v>
      </c>
    </row>
    <row r="7190" spans="1:1" x14ac:dyDescent="0.35">
      <c r="A7190">
        <v>2005.1168368244544</v>
      </c>
    </row>
    <row r="7191" spans="1:1" x14ac:dyDescent="0.35">
      <c r="A7191">
        <v>2003.4119440165814</v>
      </c>
    </row>
    <row r="7192" spans="1:1" x14ac:dyDescent="0.35">
      <c r="A7192">
        <v>2002.6187974254135</v>
      </c>
    </row>
    <row r="7193" spans="1:1" x14ac:dyDescent="0.35">
      <c r="A7193">
        <v>2002.2788699772209</v>
      </c>
    </row>
    <row r="7194" spans="1:1" x14ac:dyDescent="0.35">
      <c r="A7194">
        <v>1975.0283080851659</v>
      </c>
    </row>
    <row r="7195" spans="1:1" x14ac:dyDescent="0.35">
      <c r="A7195">
        <v>1973.8811151110567</v>
      </c>
    </row>
    <row r="7196" spans="1:1" x14ac:dyDescent="0.35">
      <c r="A7196">
        <v>1973.8685410381295</v>
      </c>
    </row>
    <row r="7197" spans="1:1" x14ac:dyDescent="0.35">
      <c r="A7197">
        <v>1975.5710671320558</v>
      </c>
    </row>
    <row r="7198" spans="1:1" x14ac:dyDescent="0.35">
      <c r="A7198">
        <v>1984.9808089882135</v>
      </c>
    </row>
    <row r="7199" spans="1:1" x14ac:dyDescent="0.35">
      <c r="A7199">
        <v>1984.606801283313</v>
      </c>
    </row>
    <row r="7200" spans="1:1" x14ac:dyDescent="0.35">
      <c r="A7200">
        <v>1984.5351021897513</v>
      </c>
    </row>
    <row r="7201" spans="1:1" x14ac:dyDescent="0.35">
      <c r="A7201">
        <v>1980.3482624390163</v>
      </c>
    </row>
    <row r="7202" spans="1:1" x14ac:dyDescent="0.35">
      <c r="A7202">
        <v>1924.5514550132211</v>
      </c>
    </row>
    <row r="7203" spans="1:1" x14ac:dyDescent="0.35">
      <c r="A7203">
        <v>1923.9290302156005</v>
      </c>
    </row>
    <row r="7204" spans="1:1" x14ac:dyDescent="0.35">
      <c r="A7204">
        <v>1923.8742553542834</v>
      </c>
    </row>
    <row r="7205" spans="1:1" x14ac:dyDescent="0.35">
      <c r="A7205">
        <v>1923.7481524224859</v>
      </c>
    </row>
    <row r="7206" spans="1:1" x14ac:dyDescent="0.35">
      <c r="A7206">
        <v>1944.5370436792728</v>
      </c>
    </row>
    <row r="7207" spans="1:1" x14ac:dyDescent="0.35">
      <c r="A7207">
        <v>1946.4459508357104</v>
      </c>
    </row>
    <row r="7208" spans="1:1" x14ac:dyDescent="0.35">
      <c r="A7208">
        <v>1951.5215785375331</v>
      </c>
    </row>
    <row r="7209" spans="1:1" x14ac:dyDescent="0.35">
      <c r="A7209">
        <v>1961.6396824296098</v>
      </c>
    </row>
    <row r="7210" spans="1:1" x14ac:dyDescent="0.35">
      <c r="A7210">
        <v>2009.2452385625802</v>
      </c>
    </row>
    <row r="7211" spans="1:1" x14ac:dyDescent="0.35">
      <c r="A7211">
        <v>2014.2641600831412</v>
      </c>
    </row>
    <row r="7212" spans="1:1" x14ac:dyDescent="0.35">
      <c r="A7212">
        <v>2033.2276956718415</v>
      </c>
    </row>
    <row r="7213" spans="1:1" x14ac:dyDescent="0.35">
      <c r="A7213">
        <v>2040.9786661327817</v>
      </c>
    </row>
    <row r="7214" spans="1:1" x14ac:dyDescent="0.35">
      <c r="A7214">
        <v>2058.9595359924715</v>
      </c>
    </row>
    <row r="7215" spans="1:1" x14ac:dyDescent="0.35">
      <c r="A7215">
        <v>2063.4812483789865</v>
      </c>
    </row>
    <row r="7216" spans="1:1" x14ac:dyDescent="0.35">
      <c r="A7216">
        <v>2088.5833055125549</v>
      </c>
    </row>
    <row r="7217" spans="1:1" x14ac:dyDescent="0.35">
      <c r="A7217">
        <v>2126.1085417405702</v>
      </c>
    </row>
    <row r="7218" spans="1:1" x14ac:dyDescent="0.35">
      <c r="A7218">
        <v>2156.85278471536</v>
      </c>
    </row>
    <row r="7219" spans="1:1" x14ac:dyDescent="0.35">
      <c r="A7219">
        <v>2222.4113959325477</v>
      </c>
    </row>
    <row r="7220" spans="1:1" x14ac:dyDescent="0.35">
      <c r="A7220">
        <v>2281.9767803912982</v>
      </c>
    </row>
    <row r="7221" spans="1:1" x14ac:dyDescent="0.35">
      <c r="A7221">
        <v>2337.3035608904902</v>
      </c>
    </row>
    <row r="7222" spans="1:1" x14ac:dyDescent="0.35">
      <c r="A7222">
        <v>2367.7107608313672</v>
      </c>
    </row>
    <row r="7223" spans="1:1" x14ac:dyDescent="0.35">
      <c r="A7223">
        <v>2388.5668324527796</v>
      </c>
    </row>
    <row r="7224" spans="1:1" x14ac:dyDescent="0.35">
      <c r="A7224">
        <v>2389.2137165621389</v>
      </c>
    </row>
    <row r="7225" spans="1:1" x14ac:dyDescent="0.35">
      <c r="A7225">
        <v>2462.8230615265202</v>
      </c>
    </row>
    <row r="7226" spans="1:1" x14ac:dyDescent="0.35">
      <c r="A7226">
        <v>2453.0997034225147</v>
      </c>
    </row>
    <row r="7227" spans="1:1" x14ac:dyDescent="0.35">
      <c r="A7227">
        <v>2444.0166706698947</v>
      </c>
    </row>
    <row r="7228" spans="1:1" x14ac:dyDescent="0.35">
      <c r="A7228">
        <v>2443.82733789552</v>
      </c>
    </row>
    <row r="7229" spans="1:1" x14ac:dyDescent="0.35">
      <c r="A7229">
        <v>2459.3070452897809</v>
      </c>
    </row>
    <row r="7230" spans="1:1" x14ac:dyDescent="0.35">
      <c r="A7230">
        <v>2487.4187760251807</v>
      </c>
    </row>
    <row r="7231" spans="1:1" x14ac:dyDescent="0.35">
      <c r="A7231">
        <v>2494.2432857610984</v>
      </c>
    </row>
    <row r="7232" spans="1:1" x14ac:dyDescent="0.35">
      <c r="A7232">
        <v>2548.6357087325305</v>
      </c>
    </row>
    <row r="7233" spans="1:1" x14ac:dyDescent="0.35">
      <c r="A7233">
        <v>2543.9320159304189</v>
      </c>
    </row>
    <row r="7234" spans="1:1" x14ac:dyDescent="0.35">
      <c r="A7234">
        <v>2521.1073526532855</v>
      </c>
    </row>
    <row r="7235" spans="1:1" x14ac:dyDescent="0.35">
      <c r="A7235">
        <v>2506.6316249645315</v>
      </c>
    </row>
    <row r="7236" spans="1:1" x14ac:dyDescent="0.35">
      <c r="A7236">
        <v>2504.1821616338566</v>
      </c>
    </row>
    <row r="7237" spans="1:1" x14ac:dyDescent="0.35">
      <c r="A7237">
        <v>2502.8487137337215</v>
      </c>
    </row>
    <row r="7238" spans="1:1" x14ac:dyDescent="0.35">
      <c r="A7238">
        <v>2554.0581344061065</v>
      </c>
    </row>
    <row r="7239" spans="1:1" x14ac:dyDescent="0.35">
      <c r="A7239">
        <v>2554.5499227708206</v>
      </c>
    </row>
    <row r="7240" spans="1:1" x14ac:dyDescent="0.35">
      <c r="A7240">
        <v>2555.022850985406</v>
      </c>
    </row>
    <row r="7241" spans="1:1" x14ac:dyDescent="0.35">
      <c r="A7241">
        <v>2556.892374465242</v>
      </c>
    </row>
    <row r="7242" spans="1:1" x14ac:dyDescent="0.35">
      <c r="A7242">
        <v>2548.0755641467404</v>
      </c>
    </row>
    <row r="7243" spans="1:1" x14ac:dyDescent="0.35">
      <c r="A7243">
        <v>2546.2770771046635</v>
      </c>
    </row>
    <row r="7244" spans="1:1" x14ac:dyDescent="0.35">
      <c r="A7244">
        <v>2544.4116019911598</v>
      </c>
    </row>
    <row r="7245" spans="1:1" x14ac:dyDescent="0.35">
      <c r="A7245">
        <v>2542.4723517086823</v>
      </c>
    </row>
    <row r="7246" spans="1:1" x14ac:dyDescent="0.35">
      <c r="A7246">
        <v>2503.3169322572649</v>
      </c>
    </row>
    <row r="7247" spans="1:1" x14ac:dyDescent="0.35">
      <c r="A7247">
        <v>2500.1294984482229</v>
      </c>
    </row>
    <row r="7248" spans="1:1" x14ac:dyDescent="0.35">
      <c r="A7248">
        <v>2486.7873250660487</v>
      </c>
    </row>
    <row r="7249" spans="1:1" x14ac:dyDescent="0.35">
      <c r="A7249">
        <v>2480.1105408489238</v>
      </c>
    </row>
    <row r="7250" spans="1:1" x14ac:dyDescent="0.35">
      <c r="A7250">
        <v>2398.2133651559707</v>
      </c>
    </row>
    <row r="7251" spans="1:1" x14ac:dyDescent="0.35">
      <c r="A7251">
        <v>2397.2903426336125</v>
      </c>
    </row>
    <row r="7252" spans="1:1" x14ac:dyDescent="0.35">
      <c r="A7252">
        <v>2396.3018902079202</v>
      </c>
    </row>
    <row r="7253" spans="1:1" x14ac:dyDescent="0.35">
      <c r="A7253">
        <v>2391.4964229268953</v>
      </c>
    </row>
    <row r="7254" spans="1:1" x14ac:dyDescent="0.35">
      <c r="A7254">
        <v>2409.8588847974315</v>
      </c>
    </row>
    <row r="7255" spans="1:1" x14ac:dyDescent="0.35">
      <c r="A7255">
        <v>2410.1309984498657</v>
      </c>
    </row>
    <row r="7256" spans="1:1" x14ac:dyDescent="0.35">
      <c r="A7256">
        <v>2406.0999866914935</v>
      </c>
    </row>
    <row r="7257" spans="1:1" x14ac:dyDescent="0.35">
      <c r="A7257">
        <v>2438.3760885254014</v>
      </c>
    </row>
    <row r="7258" spans="1:1" x14ac:dyDescent="0.35">
      <c r="A7258">
        <v>2450.1118143582717</v>
      </c>
    </row>
    <row r="7259" spans="1:1" x14ac:dyDescent="0.35">
      <c r="A7259">
        <v>2426.9847066593356</v>
      </c>
    </row>
    <row r="7260" spans="1:1" x14ac:dyDescent="0.35">
      <c r="A7260">
        <v>2469.4982613923494</v>
      </c>
    </row>
    <row r="7261" spans="1:1" x14ac:dyDescent="0.35">
      <c r="A7261">
        <v>2506.6504092551768</v>
      </c>
    </row>
    <row r="7262" spans="1:1" x14ac:dyDescent="0.35">
      <c r="A7262">
        <v>2514.7225085264072</v>
      </c>
    </row>
    <row r="7263" spans="1:1" x14ac:dyDescent="0.35">
      <c r="A7263">
        <v>2514.7251576017588</v>
      </c>
    </row>
    <row r="7264" spans="1:1" x14ac:dyDescent="0.35">
      <c r="A7264">
        <v>2511.6229495529551</v>
      </c>
    </row>
    <row r="7265" spans="1:1" x14ac:dyDescent="0.35">
      <c r="A7265">
        <v>2513.5204176099505</v>
      </c>
    </row>
    <row r="7266" spans="1:1" x14ac:dyDescent="0.35">
      <c r="A7266">
        <v>2481.5454466710798</v>
      </c>
    </row>
    <row r="7267" spans="1:1" x14ac:dyDescent="0.35">
      <c r="A7267">
        <v>2533.1142064756714</v>
      </c>
    </row>
    <row r="7268" spans="1:1" x14ac:dyDescent="0.35">
      <c r="A7268">
        <v>2532.9620271055028</v>
      </c>
    </row>
    <row r="7269" spans="1:1" x14ac:dyDescent="0.35">
      <c r="A7269">
        <v>2518.1775271815713</v>
      </c>
    </row>
    <row r="7270" spans="1:1" x14ac:dyDescent="0.35">
      <c r="A7270">
        <v>2548.3041385454126</v>
      </c>
    </row>
    <row r="7271" spans="1:1" x14ac:dyDescent="0.35">
      <c r="A7271">
        <v>2549.0800160437357</v>
      </c>
    </row>
    <row r="7272" spans="1:1" x14ac:dyDescent="0.35">
      <c r="A7272">
        <v>2548.1396786305122</v>
      </c>
    </row>
    <row r="7273" spans="1:1" x14ac:dyDescent="0.35">
      <c r="A7273">
        <v>2547.3462963949423</v>
      </c>
    </row>
    <row r="7274" spans="1:1" x14ac:dyDescent="0.35">
      <c r="A7274">
        <v>2485.2374016772956</v>
      </c>
    </row>
    <row r="7275" spans="1:1" x14ac:dyDescent="0.35">
      <c r="A7275">
        <v>2456.6744833861012</v>
      </c>
    </row>
    <row r="7276" spans="1:1" x14ac:dyDescent="0.35">
      <c r="A7276">
        <v>2441.5303993818816</v>
      </c>
    </row>
    <row r="7277" spans="1:1" x14ac:dyDescent="0.35">
      <c r="A7277">
        <v>2420.58610697533</v>
      </c>
    </row>
    <row r="7278" spans="1:1" x14ac:dyDescent="0.35">
      <c r="A7278">
        <v>2392.7222832641564</v>
      </c>
    </row>
    <row r="7279" spans="1:1" x14ac:dyDescent="0.35">
      <c r="A7279">
        <v>2390.9540717999917</v>
      </c>
    </row>
    <row r="7280" spans="1:1" x14ac:dyDescent="0.35">
      <c r="A7280">
        <v>2390.8080488080159</v>
      </c>
    </row>
    <row r="7281" spans="1:1" x14ac:dyDescent="0.35">
      <c r="A7281">
        <v>2390.859100547852</v>
      </c>
    </row>
    <row r="7282" spans="1:1" x14ac:dyDescent="0.35">
      <c r="A7282">
        <v>2378.9206054639071</v>
      </c>
    </row>
    <row r="7283" spans="1:1" x14ac:dyDescent="0.35">
      <c r="A7283">
        <v>2382.2985508474521</v>
      </c>
    </row>
    <row r="7284" spans="1:1" x14ac:dyDescent="0.35">
      <c r="A7284">
        <v>2369.0570053365082</v>
      </c>
    </row>
    <row r="7285" spans="1:1" x14ac:dyDescent="0.35">
      <c r="A7285">
        <v>2304.3551627250854</v>
      </c>
    </row>
    <row r="7286" spans="1:1" x14ac:dyDescent="0.35">
      <c r="A7286">
        <v>2311.2008337706793</v>
      </c>
    </row>
    <row r="7287" spans="1:1" x14ac:dyDescent="0.35">
      <c r="A7287">
        <v>2315.9766583899036</v>
      </c>
    </row>
    <row r="7288" spans="1:1" x14ac:dyDescent="0.35">
      <c r="A7288">
        <v>2408.9425698227715</v>
      </c>
    </row>
    <row r="7289" spans="1:1" x14ac:dyDescent="0.35">
      <c r="A7289">
        <v>2417.9941202527843</v>
      </c>
    </row>
    <row r="7290" spans="1:1" x14ac:dyDescent="0.35">
      <c r="A7290">
        <v>2429.3809367753565</v>
      </c>
    </row>
    <row r="7291" spans="1:1" x14ac:dyDescent="0.35">
      <c r="A7291">
        <v>2469.1725049433298</v>
      </c>
    </row>
    <row r="7292" spans="1:1" x14ac:dyDescent="0.35">
      <c r="A7292">
        <v>2505.6283922574949</v>
      </c>
    </row>
    <row r="7293" spans="1:1" x14ac:dyDescent="0.35">
      <c r="A7293">
        <v>2509.8724301098846</v>
      </c>
    </row>
    <row r="7294" spans="1:1" x14ac:dyDescent="0.35">
      <c r="A7294">
        <v>2489.2800034363754</v>
      </c>
    </row>
    <row r="7295" spans="1:1" x14ac:dyDescent="0.35">
      <c r="A7295">
        <v>2489.6222044306342</v>
      </c>
    </row>
    <row r="7296" spans="1:1" x14ac:dyDescent="0.35">
      <c r="A7296">
        <v>2489.3443542944733</v>
      </c>
    </row>
    <row r="7297" spans="1:1" x14ac:dyDescent="0.35">
      <c r="A7297">
        <v>2490.3534315510187</v>
      </c>
    </row>
    <row r="7298" spans="1:1" x14ac:dyDescent="0.35">
      <c r="A7298">
        <v>2493.0150148081593</v>
      </c>
    </row>
    <row r="7299" spans="1:1" x14ac:dyDescent="0.35">
      <c r="A7299">
        <v>2493.049844826106</v>
      </c>
    </row>
    <row r="7300" spans="1:1" x14ac:dyDescent="0.35">
      <c r="A7300">
        <v>2492.3905778173357</v>
      </c>
    </row>
    <row r="7301" spans="1:1" x14ac:dyDescent="0.35">
      <c r="A7301">
        <v>2492.0260613467544</v>
      </c>
    </row>
    <row r="7302" spans="1:1" x14ac:dyDescent="0.35">
      <c r="A7302">
        <v>2485.1624791007489</v>
      </c>
    </row>
    <row r="7303" spans="1:1" x14ac:dyDescent="0.35">
      <c r="A7303">
        <v>2485.1234092928935</v>
      </c>
    </row>
    <row r="7304" spans="1:1" x14ac:dyDescent="0.35">
      <c r="A7304">
        <v>2482.8409860960674</v>
      </c>
    </row>
    <row r="7305" spans="1:1" x14ac:dyDescent="0.35">
      <c r="A7305">
        <v>2482.4100677440874</v>
      </c>
    </row>
    <row r="7306" spans="1:1" x14ac:dyDescent="0.35">
      <c r="A7306">
        <v>2449.0572386737913</v>
      </c>
    </row>
    <row r="7307" spans="1:1" x14ac:dyDescent="0.35">
      <c r="A7307">
        <v>2438.8900138610043</v>
      </c>
    </row>
    <row r="7308" spans="1:1" x14ac:dyDescent="0.35">
      <c r="A7308">
        <v>2426.8046225069556</v>
      </c>
    </row>
    <row r="7309" spans="1:1" x14ac:dyDescent="0.35">
      <c r="A7309">
        <v>2398.6849337846506</v>
      </c>
    </row>
    <row r="7310" spans="1:1" x14ac:dyDescent="0.35">
      <c r="A7310">
        <v>2391.5008141833823</v>
      </c>
    </row>
    <row r="7311" spans="1:1" x14ac:dyDescent="0.35">
      <c r="A7311">
        <v>2391.2792369169183</v>
      </c>
    </row>
    <row r="7312" spans="1:1" x14ac:dyDescent="0.35">
      <c r="A7312">
        <v>2386.8254217165522</v>
      </c>
    </row>
    <row r="7313" spans="1:1" x14ac:dyDescent="0.35">
      <c r="A7313">
        <v>2385.8961687458213</v>
      </c>
    </row>
    <row r="7314" spans="1:1" x14ac:dyDescent="0.35">
      <c r="A7314">
        <v>2371.9033321749885</v>
      </c>
    </row>
    <row r="7315" spans="1:1" x14ac:dyDescent="0.35">
      <c r="A7315">
        <v>2371.7322819763795</v>
      </c>
    </row>
    <row r="7316" spans="1:1" x14ac:dyDescent="0.35">
      <c r="A7316">
        <v>2371.7118365506176</v>
      </c>
    </row>
    <row r="7317" spans="1:1" x14ac:dyDescent="0.35">
      <c r="A7317">
        <v>2371.7142797892448</v>
      </c>
    </row>
    <row r="7318" spans="1:1" x14ac:dyDescent="0.35">
      <c r="A7318">
        <v>2356.2313948331866</v>
      </c>
    </row>
    <row r="7319" spans="1:1" x14ac:dyDescent="0.35">
      <c r="A7319">
        <v>2354.1114316771273</v>
      </c>
    </row>
    <row r="7320" spans="1:1" x14ac:dyDescent="0.35">
      <c r="A7320">
        <v>2353.6939324613195</v>
      </c>
    </row>
    <row r="7321" spans="1:1" x14ac:dyDescent="0.35">
      <c r="A7321">
        <v>2350.4192064749077</v>
      </c>
    </row>
    <row r="7322" spans="1:1" x14ac:dyDescent="0.35">
      <c r="A7322">
        <v>2338.0465795127675</v>
      </c>
    </row>
    <row r="7323" spans="1:1" x14ac:dyDescent="0.35">
      <c r="A7323">
        <v>2335.4691830545198</v>
      </c>
    </row>
    <row r="7324" spans="1:1" x14ac:dyDescent="0.35">
      <c r="A7324">
        <v>2333.8995372424833</v>
      </c>
    </row>
    <row r="7325" spans="1:1" x14ac:dyDescent="0.35">
      <c r="A7325">
        <v>2328.4128884521779</v>
      </c>
    </row>
    <row r="7326" spans="1:1" x14ac:dyDescent="0.35">
      <c r="A7326">
        <v>2319.9649392331485</v>
      </c>
    </row>
    <row r="7327" spans="1:1" x14ac:dyDescent="0.35">
      <c r="A7327">
        <v>2320.0838604348246</v>
      </c>
    </row>
    <row r="7328" spans="1:1" x14ac:dyDescent="0.35">
      <c r="A7328">
        <v>2317.0387212045025</v>
      </c>
    </row>
    <row r="7329" spans="1:1" x14ac:dyDescent="0.35">
      <c r="A7329">
        <v>2316.1934282870498</v>
      </c>
    </row>
    <row r="7330" spans="1:1" x14ac:dyDescent="0.35">
      <c r="A7330">
        <v>2329.1120810264256</v>
      </c>
    </row>
    <row r="7331" spans="1:1" x14ac:dyDescent="0.35">
      <c r="A7331">
        <v>2323.1534518592525</v>
      </c>
    </row>
    <row r="7332" spans="1:1" x14ac:dyDescent="0.35">
      <c r="A7332">
        <v>2321.7280059349723</v>
      </c>
    </row>
    <row r="7333" spans="1:1" x14ac:dyDescent="0.35">
      <c r="A7333">
        <v>2328.9760498062242</v>
      </c>
    </row>
    <row r="7334" spans="1:1" x14ac:dyDescent="0.35">
      <c r="A7334">
        <v>2322.435635575559</v>
      </c>
    </row>
    <row r="7335" spans="1:1" x14ac:dyDescent="0.35">
      <c r="A7335">
        <v>2332.5057084327564</v>
      </c>
    </row>
    <row r="7336" spans="1:1" x14ac:dyDescent="0.35">
      <c r="A7336">
        <v>2299.9329427913763</v>
      </c>
    </row>
    <row r="7337" spans="1:1" x14ac:dyDescent="0.35">
      <c r="A7337">
        <v>2310.1992079657502</v>
      </c>
    </row>
    <row r="7338" spans="1:1" x14ac:dyDescent="0.35">
      <c r="A7338">
        <v>2301.4194208860863</v>
      </c>
    </row>
    <row r="7339" spans="1:1" x14ac:dyDescent="0.35">
      <c r="A7339">
        <v>2302.7149819617625</v>
      </c>
    </row>
    <row r="7340" spans="1:1" x14ac:dyDescent="0.35">
      <c r="A7340">
        <v>2332.1679868302308</v>
      </c>
    </row>
    <row r="7341" spans="1:1" x14ac:dyDescent="0.35">
      <c r="A7341">
        <v>2350.4038836308755</v>
      </c>
    </row>
    <row r="7342" spans="1:1" x14ac:dyDescent="0.35">
      <c r="A7342">
        <v>2372.4388229886536</v>
      </c>
    </row>
    <row r="7343" spans="1:1" x14ac:dyDescent="0.35">
      <c r="A7343">
        <v>2429.2052682151552</v>
      </c>
    </row>
    <row r="7344" spans="1:1" x14ac:dyDescent="0.35">
      <c r="A7344">
        <v>2460.7439231537282</v>
      </c>
    </row>
    <row r="7345" spans="1:1" x14ac:dyDescent="0.35">
      <c r="A7345">
        <v>2508.0142679354176</v>
      </c>
    </row>
    <row r="7346" spans="1:1" x14ac:dyDescent="0.35">
      <c r="A7346">
        <v>2552.4838307579048</v>
      </c>
    </row>
    <row r="7347" spans="1:1" x14ac:dyDescent="0.35">
      <c r="A7347">
        <v>2557.9730008752085</v>
      </c>
    </row>
    <row r="7348" spans="1:1" x14ac:dyDescent="0.35">
      <c r="A7348">
        <v>2557.2293501622044</v>
      </c>
    </row>
    <row r="7349" spans="1:1" x14ac:dyDescent="0.35">
      <c r="A7349">
        <v>2554.9059497949202</v>
      </c>
    </row>
    <row r="7350" spans="1:1" x14ac:dyDescent="0.35">
      <c r="A7350">
        <v>2497.4115786424372</v>
      </c>
    </row>
    <row r="7351" spans="1:1" x14ac:dyDescent="0.35">
      <c r="A7351">
        <v>2496.0305995778181</v>
      </c>
    </row>
    <row r="7352" spans="1:1" x14ac:dyDescent="0.35">
      <c r="A7352">
        <v>2495.5437296470627</v>
      </c>
    </row>
    <row r="7353" spans="1:1" x14ac:dyDescent="0.35">
      <c r="A7353">
        <v>2496.2259677322581</v>
      </c>
    </row>
    <row r="7354" spans="1:1" x14ac:dyDescent="0.35">
      <c r="A7354">
        <v>2490.6076630246826</v>
      </c>
    </row>
    <row r="7355" spans="1:1" x14ac:dyDescent="0.35">
      <c r="A7355">
        <v>2490.1420771318953</v>
      </c>
    </row>
    <row r="7356" spans="1:1" x14ac:dyDescent="0.35">
      <c r="A7356">
        <v>2490.196996897459</v>
      </c>
    </row>
    <row r="7357" spans="1:1" x14ac:dyDescent="0.35">
      <c r="A7357">
        <v>2489.9210366446059</v>
      </c>
    </row>
    <row r="7358" spans="1:1" x14ac:dyDescent="0.35">
      <c r="A7358">
        <v>2470.0449795643799</v>
      </c>
    </row>
    <row r="7359" spans="1:1" x14ac:dyDescent="0.35">
      <c r="A7359">
        <v>2458.6735237441026</v>
      </c>
    </row>
    <row r="7360" spans="1:1" x14ac:dyDescent="0.35">
      <c r="A7360">
        <v>2456.3751278419513</v>
      </c>
    </row>
    <row r="7361" spans="1:1" x14ac:dyDescent="0.35">
      <c r="A7361">
        <v>2455.8196315751411</v>
      </c>
    </row>
    <row r="7362" spans="1:1" x14ac:dyDescent="0.35">
      <c r="A7362">
        <v>2470.7950127492659</v>
      </c>
    </row>
    <row r="7363" spans="1:1" x14ac:dyDescent="0.35">
      <c r="A7363">
        <v>2470.1197495027445</v>
      </c>
    </row>
    <row r="7364" spans="1:1" x14ac:dyDescent="0.35">
      <c r="A7364">
        <v>2466.8613493787125</v>
      </c>
    </row>
    <row r="7365" spans="1:1" x14ac:dyDescent="0.35">
      <c r="A7365">
        <v>2463.3948679193854</v>
      </c>
    </row>
    <row r="7366" spans="1:1" x14ac:dyDescent="0.35">
      <c r="A7366">
        <v>2421.5210288430098</v>
      </c>
    </row>
    <row r="7367" spans="1:1" x14ac:dyDescent="0.35">
      <c r="A7367">
        <v>2421.5764007694088</v>
      </c>
    </row>
    <row r="7368" spans="1:1" x14ac:dyDescent="0.35">
      <c r="A7368">
        <v>2414.3250259310007</v>
      </c>
    </row>
    <row r="7369" spans="1:1" x14ac:dyDescent="0.35">
      <c r="A7369">
        <v>2412.7239464679733</v>
      </c>
    </row>
    <row r="7370" spans="1:1" x14ac:dyDescent="0.35">
      <c r="A7370">
        <v>2378.5413225300144</v>
      </c>
    </row>
    <row r="7371" spans="1:1" x14ac:dyDescent="0.35">
      <c r="A7371">
        <v>2373.8498308849521</v>
      </c>
    </row>
    <row r="7372" spans="1:1" x14ac:dyDescent="0.35">
      <c r="A7372">
        <v>2363.6771907948423</v>
      </c>
    </row>
    <row r="7373" spans="1:1" x14ac:dyDescent="0.35">
      <c r="A7373">
        <v>2362.5739713779185</v>
      </c>
    </row>
    <row r="7374" spans="1:1" x14ac:dyDescent="0.35">
      <c r="A7374">
        <v>2354.4779515920673</v>
      </c>
    </row>
    <row r="7375" spans="1:1" x14ac:dyDescent="0.35">
      <c r="A7375">
        <v>2347.3140579960309</v>
      </c>
    </row>
    <row r="7376" spans="1:1" x14ac:dyDescent="0.35">
      <c r="A7376">
        <v>2342.1130497201812</v>
      </c>
    </row>
    <row r="7377" spans="1:1" x14ac:dyDescent="0.35">
      <c r="A7377">
        <v>2333.7724470512476</v>
      </c>
    </row>
    <row r="7378" spans="1:1" x14ac:dyDescent="0.35">
      <c r="A7378">
        <v>2260.6571631236002</v>
      </c>
    </row>
    <row r="7379" spans="1:1" x14ac:dyDescent="0.35">
      <c r="A7379">
        <v>2260.5491952023003</v>
      </c>
    </row>
    <row r="7380" spans="1:1" x14ac:dyDescent="0.35">
      <c r="A7380">
        <v>2257.7536705085076</v>
      </c>
    </row>
    <row r="7381" spans="1:1" x14ac:dyDescent="0.35">
      <c r="A7381">
        <v>2258.70675160666</v>
      </c>
    </row>
    <row r="7382" spans="1:1" x14ac:dyDescent="0.35">
      <c r="A7382">
        <v>2269.769363373518</v>
      </c>
    </row>
    <row r="7383" spans="1:1" x14ac:dyDescent="0.35">
      <c r="A7383">
        <v>2268.8811904771719</v>
      </c>
    </row>
    <row r="7384" spans="1:1" x14ac:dyDescent="0.35">
      <c r="A7384">
        <v>2267.4865109401289</v>
      </c>
    </row>
    <row r="7385" spans="1:1" x14ac:dyDescent="0.35">
      <c r="A7385">
        <v>2257.9998810370453</v>
      </c>
    </row>
    <row r="7386" spans="1:1" x14ac:dyDescent="0.35">
      <c r="A7386">
        <v>2192.2309219653253</v>
      </c>
    </row>
    <row r="7387" spans="1:1" x14ac:dyDescent="0.35">
      <c r="A7387">
        <v>2191.7275013371836</v>
      </c>
    </row>
    <row r="7388" spans="1:1" x14ac:dyDescent="0.35">
      <c r="A7388">
        <v>2185.0738335829228</v>
      </c>
    </row>
    <row r="7389" spans="1:1" x14ac:dyDescent="0.35">
      <c r="A7389">
        <v>2186.529414314311</v>
      </c>
    </row>
    <row r="7390" spans="1:1" x14ac:dyDescent="0.35">
      <c r="A7390">
        <v>2164.5376860152464</v>
      </c>
    </row>
    <row r="7391" spans="1:1" x14ac:dyDescent="0.35">
      <c r="A7391">
        <v>2189.149310808396</v>
      </c>
    </row>
    <row r="7392" spans="1:1" x14ac:dyDescent="0.35">
      <c r="A7392">
        <v>2189.4089590862859</v>
      </c>
    </row>
    <row r="7393" spans="1:1" x14ac:dyDescent="0.35">
      <c r="A7393">
        <v>2184.7624612138607</v>
      </c>
    </row>
    <row r="7394" spans="1:1" x14ac:dyDescent="0.35">
      <c r="A7394">
        <v>2230.54713417124</v>
      </c>
    </row>
    <row r="7395" spans="1:1" x14ac:dyDescent="0.35">
      <c r="A7395">
        <v>2230.5888562898617</v>
      </c>
    </row>
    <row r="7396" spans="1:1" x14ac:dyDescent="0.35">
      <c r="A7396">
        <v>2191.5643769870512</v>
      </c>
    </row>
    <row r="7397" spans="1:1" x14ac:dyDescent="0.35">
      <c r="A7397">
        <v>2190.3060615842696</v>
      </c>
    </row>
    <row r="7398" spans="1:1" x14ac:dyDescent="0.35">
      <c r="A7398">
        <v>2124.4919162159786</v>
      </c>
    </row>
    <row r="7399" spans="1:1" x14ac:dyDescent="0.35">
      <c r="A7399">
        <v>2122.9942553422879</v>
      </c>
    </row>
    <row r="7400" spans="1:1" x14ac:dyDescent="0.35">
      <c r="A7400">
        <v>2122.3253848166205</v>
      </c>
    </row>
    <row r="7401" spans="1:1" x14ac:dyDescent="0.35">
      <c r="A7401">
        <v>2123.0308615660761</v>
      </c>
    </row>
    <row r="7402" spans="1:1" x14ac:dyDescent="0.35">
      <c r="A7402">
        <v>2125.5081267328933</v>
      </c>
    </row>
    <row r="7403" spans="1:1" x14ac:dyDescent="0.35">
      <c r="A7403">
        <v>2125.0245747924782</v>
      </c>
    </row>
    <row r="7404" spans="1:1" x14ac:dyDescent="0.35">
      <c r="A7404">
        <v>2124.7776693166234</v>
      </c>
    </row>
    <row r="7405" spans="1:1" x14ac:dyDescent="0.35">
      <c r="A7405">
        <v>2114.3514860714786</v>
      </c>
    </row>
    <row r="7406" spans="1:1" x14ac:dyDescent="0.35">
      <c r="A7406">
        <v>2068.1200532680377</v>
      </c>
    </row>
    <row r="7407" spans="1:1" x14ac:dyDescent="0.35">
      <c r="A7407">
        <v>2067.6092914671171</v>
      </c>
    </row>
    <row r="7408" spans="1:1" x14ac:dyDescent="0.35">
      <c r="A7408">
        <v>2065.1467964197509</v>
      </c>
    </row>
    <row r="7409" spans="1:1" x14ac:dyDescent="0.35">
      <c r="A7409">
        <v>2064.5613086835947</v>
      </c>
    </row>
    <row r="7410" spans="1:1" x14ac:dyDescent="0.35">
      <c r="A7410">
        <v>2023.5991954619531</v>
      </c>
    </row>
    <row r="7411" spans="1:1" x14ac:dyDescent="0.35">
      <c r="A7411">
        <v>2008.1047970182262</v>
      </c>
    </row>
    <row r="7412" spans="1:1" x14ac:dyDescent="0.35">
      <c r="A7412">
        <v>2006.3061721432023</v>
      </c>
    </row>
    <row r="7413" spans="1:1" x14ac:dyDescent="0.35">
      <c r="A7413">
        <v>2005.8684227683116</v>
      </c>
    </row>
    <row r="7414" spans="1:1" x14ac:dyDescent="0.35">
      <c r="A7414">
        <v>2021.6775643734727</v>
      </c>
    </row>
    <row r="7415" spans="1:1" x14ac:dyDescent="0.35">
      <c r="A7415">
        <v>2020.1118481871672</v>
      </c>
    </row>
    <row r="7416" spans="1:1" x14ac:dyDescent="0.35">
      <c r="A7416">
        <v>2040.9133627121337</v>
      </c>
    </row>
    <row r="7417" spans="1:1" x14ac:dyDescent="0.35">
      <c r="A7417">
        <v>2044.2818430226762</v>
      </c>
    </row>
    <row r="7418" spans="1:1" x14ac:dyDescent="0.35">
      <c r="A7418">
        <v>2069.2468067244627</v>
      </c>
    </row>
    <row r="7419" spans="1:1" x14ac:dyDescent="0.35">
      <c r="A7419">
        <v>2080.3268800382502</v>
      </c>
    </row>
    <row r="7420" spans="1:1" x14ac:dyDescent="0.35">
      <c r="A7420">
        <v>2135.2246050855611</v>
      </c>
    </row>
    <row r="7421" spans="1:1" x14ac:dyDescent="0.35">
      <c r="A7421">
        <v>2157.2094950892497</v>
      </c>
    </row>
    <row r="7422" spans="1:1" x14ac:dyDescent="0.35">
      <c r="A7422">
        <v>2265.8844984327443</v>
      </c>
    </row>
    <row r="7423" spans="1:1" x14ac:dyDescent="0.35">
      <c r="A7423">
        <v>2267.8488908824511</v>
      </c>
    </row>
    <row r="7424" spans="1:1" x14ac:dyDescent="0.35">
      <c r="A7424">
        <v>2268.8371921645012</v>
      </c>
    </row>
    <row r="7425" spans="1:1" x14ac:dyDescent="0.35">
      <c r="A7425">
        <v>2268.2266654958948</v>
      </c>
    </row>
    <row r="7426" spans="1:1" x14ac:dyDescent="0.35">
      <c r="A7426">
        <v>2255.9726558341645</v>
      </c>
    </row>
    <row r="7427" spans="1:1" x14ac:dyDescent="0.35">
      <c r="A7427">
        <v>2245.4751979415305</v>
      </c>
    </row>
    <row r="7428" spans="1:1" x14ac:dyDescent="0.35">
      <c r="A7428">
        <v>2244.0294254284818</v>
      </c>
    </row>
    <row r="7429" spans="1:1" x14ac:dyDescent="0.35">
      <c r="A7429">
        <v>2242.6413019276224</v>
      </c>
    </row>
    <row r="7430" spans="1:1" x14ac:dyDescent="0.35">
      <c r="A7430">
        <v>2221.6857223259285</v>
      </c>
    </row>
    <row r="7431" spans="1:1" x14ac:dyDescent="0.35">
      <c r="A7431">
        <v>2227.0647394482512</v>
      </c>
    </row>
    <row r="7432" spans="1:1" x14ac:dyDescent="0.35">
      <c r="A7432">
        <v>2232.0566926475149</v>
      </c>
    </row>
    <row r="7433" spans="1:1" x14ac:dyDescent="0.35">
      <c r="A7433">
        <v>2254.5885156239383</v>
      </c>
    </row>
    <row r="7434" spans="1:1" x14ac:dyDescent="0.35">
      <c r="A7434">
        <v>2254.4311494585127</v>
      </c>
    </row>
    <row r="7435" spans="1:1" x14ac:dyDescent="0.35">
      <c r="A7435">
        <v>2258.4497485922184</v>
      </c>
    </row>
    <row r="7436" spans="1:1" x14ac:dyDescent="0.35">
      <c r="A7436">
        <v>2258.1105342074297</v>
      </c>
    </row>
    <row r="7437" spans="1:1" x14ac:dyDescent="0.35">
      <c r="A7437">
        <v>2257.4598034743685</v>
      </c>
    </row>
    <row r="7438" spans="1:1" x14ac:dyDescent="0.35">
      <c r="A7438">
        <v>2192.8712310434785</v>
      </c>
    </row>
    <row r="7439" spans="1:1" x14ac:dyDescent="0.35">
      <c r="A7439">
        <v>2191.0851212693378</v>
      </c>
    </row>
    <row r="7440" spans="1:1" x14ac:dyDescent="0.35">
      <c r="A7440">
        <v>2222.3715910222381</v>
      </c>
    </row>
    <row r="7441" spans="1:1" x14ac:dyDescent="0.35">
      <c r="A7441">
        <v>2206.9627417835873</v>
      </c>
    </row>
    <row r="7442" spans="1:1" x14ac:dyDescent="0.35">
      <c r="A7442">
        <v>2177.7420752341859</v>
      </c>
    </row>
    <row r="7443" spans="1:1" x14ac:dyDescent="0.35">
      <c r="A7443">
        <v>2177.553643359337</v>
      </c>
    </row>
    <row r="7444" spans="1:1" x14ac:dyDescent="0.35">
      <c r="A7444">
        <v>2176.1082622804679</v>
      </c>
    </row>
    <row r="7445" spans="1:1" x14ac:dyDescent="0.35">
      <c r="A7445">
        <v>2138.1181268321816</v>
      </c>
    </row>
    <row r="7446" spans="1:1" x14ac:dyDescent="0.35">
      <c r="A7446">
        <v>2113.5463183370885</v>
      </c>
    </row>
    <row r="7447" spans="1:1" x14ac:dyDescent="0.35">
      <c r="A7447">
        <v>2112.0534890855197</v>
      </c>
    </row>
    <row r="7448" spans="1:1" x14ac:dyDescent="0.35">
      <c r="A7448">
        <v>2108.2922469417099</v>
      </c>
    </row>
    <row r="7449" spans="1:1" x14ac:dyDescent="0.35">
      <c r="A7449">
        <v>2104.426586944377</v>
      </c>
    </row>
    <row r="7450" spans="1:1" x14ac:dyDescent="0.35">
      <c r="A7450">
        <v>2065.6273806733079</v>
      </c>
    </row>
    <row r="7451" spans="1:1" x14ac:dyDescent="0.35">
      <c r="A7451">
        <v>2061.8730357147288</v>
      </c>
    </row>
    <row r="7452" spans="1:1" x14ac:dyDescent="0.35">
      <c r="A7452">
        <v>2061.5401111929677</v>
      </c>
    </row>
    <row r="7453" spans="1:1" x14ac:dyDescent="0.35">
      <c r="A7453">
        <v>2060.8705437195022</v>
      </c>
    </row>
    <row r="7454" spans="1:1" x14ac:dyDescent="0.35">
      <c r="A7454">
        <v>2082.8485555802472</v>
      </c>
    </row>
    <row r="7455" spans="1:1" x14ac:dyDescent="0.35">
      <c r="A7455">
        <v>2083.2170661760028</v>
      </c>
    </row>
    <row r="7456" spans="1:1" x14ac:dyDescent="0.35">
      <c r="A7456">
        <v>2083.1515791597776</v>
      </c>
    </row>
    <row r="7457" spans="1:1" x14ac:dyDescent="0.35">
      <c r="A7457">
        <v>2088.4979226926807</v>
      </c>
    </row>
    <row r="7458" spans="1:1" x14ac:dyDescent="0.35">
      <c r="A7458">
        <v>2056.1572084773798</v>
      </c>
    </row>
    <row r="7459" spans="1:1" x14ac:dyDescent="0.35">
      <c r="A7459">
        <v>2054.7890704306774</v>
      </c>
    </row>
    <row r="7460" spans="1:1" x14ac:dyDescent="0.35">
      <c r="A7460">
        <v>2052.61818316672</v>
      </c>
    </row>
    <row r="7461" spans="1:1" x14ac:dyDescent="0.35">
      <c r="A7461">
        <v>2052.4769124847371</v>
      </c>
    </row>
    <row r="7462" spans="1:1" x14ac:dyDescent="0.35">
      <c r="A7462">
        <v>1984.4077474740334</v>
      </c>
    </row>
    <row r="7463" spans="1:1" x14ac:dyDescent="0.35">
      <c r="A7463">
        <v>1983.4429614213295</v>
      </c>
    </row>
    <row r="7464" spans="1:1" x14ac:dyDescent="0.35">
      <c r="A7464">
        <v>1979.8506851603743</v>
      </c>
    </row>
    <row r="7465" spans="1:1" x14ac:dyDescent="0.35">
      <c r="A7465">
        <v>1983.7268766062334</v>
      </c>
    </row>
    <row r="7466" spans="1:1" x14ac:dyDescent="0.35">
      <c r="A7466">
        <v>2000.5105611409526</v>
      </c>
    </row>
    <row r="7467" spans="1:1" x14ac:dyDescent="0.35">
      <c r="A7467">
        <v>1996.6244209159631</v>
      </c>
    </row>
    <row r="7468" spans="1:1" x14ac:dyDescent="0.35">
      <c r="A7468">
        <v>1996.0878989794292</v>
      </c>
    </row>
    <row r="7469" spans="1:1" x14ac:dyDescent="0.35">
      <c r="A7469">
        <v>2001.4017155575566</v>
      </c>
    </row>
    <row r="7470" spans="1:1" x14ac:dyDescent="0.35">
      <c r="A7470">
        <v>1960.9705294244923</v>
      </c>
    </row>
    <row r="7471" spans="1:1" x14ac:dyDescent="0.35">
      <c r="A7471">
        <v>1960.0756464172155</v>
      </c>
    </row>
    <row r="7472" spans="1:1" x14ac:dyDescent="0.35">
      <c r="A7472">
        <v>1961.7962035257369</v>
      </c>
    </row>
    <row r="7473" spans="1:1" x14ac:dyDescent="0.35">
      <c r="A7473">
        <v>1961.6750446029473</v>
      </c>
    </row>
    <row r="7474" spans="1:1" x14ac:dyDescent="0.35">
      <c r="A7474">
        <v>1966.9936768859625</v>
      </c>
    </row>
    <row r="7475" spans="1:1" x14ac:dyDescent="0.35">
      <c r="A7475">
        <v>1980.3252276314888</v>
      </c>
    </row>
    <row r="7476" spans="1:1" x14ac:dyDescent="0.35">
      <c r="A7476">
        <v>1979.9275036368053</v>
      </c>
    </row>
    <row r="7477" spans="1:1" x14ac:dyDescent="0.35">
      <c r="A7477">
        <v>1982.2544929541182</v>
      </c>
    </row>
    <row r="7478" spans="1:1" x14ac:dyDescent="0.35">
      <c r="A7478">
        <v>1956.5597961330786</v>
      </c>
    </row>
    <row r="7479" spans="1:1" x14ac:dyDescent="0.35">
      <c r="A7479">
        <v>1965.1943282564171</v>
      </c>
    </row>
    <row r="7480" spans="1:1" x14ac:dyDescent="0.35">
      <c r="A7480">
        <v>1966.0700500905514</v>
      </c>
    </row>
    <row r="7481" spans="1:1" x14ac:dyDescent="0.35">
      <c r="A7481">
        <v>1953.4053540201858</v>
      </c>
    </row>
    <row r="7482" spans="1:1" x14ac:dyDescent="0.35">
      <c r="A7482">
        <v>1941.1623269771226</v>
      </c>
    </row>
    <row r="7483" spans="1:1" x14ac:dyDescent="0.35">
      <c r="A7483">
        <v>1943.0014754282311</v>
      </c>
    </row>
    <row r="7484" spans="1:1" x14ac:dyDescent="0.35">
      <c r="A7484">
        <v>1940.5088551000226</v>
      </c>
    </row>
    <row r="7485" spans="1:1" x14ac:dyDescent="0.35">
      <c r="A7485">
        <v>1939.6782065520529</v>
      </c>
    </row>
    <row r="7486" spans="1:1" x14ac:dyDescent="0.35">
      <c r="A7486">
        <v>1917.6746726389974</v>
      </c>
    </row>
    <row r="7487" spans="1:1" x14ac:dyDescent="0.35">
      <c r="A7487">
        <v>1917.8476473840419</v>
      </c>
    </row>
    <row r="7488" spans="1:1" x14ac:dyDescent="0.35">
      <c r="A7488">
        <v>1917.7091388409026</v>
      </c>
    </row>
    <row r="7489" spans="1:1" x14ac:dyDescent="0.35">
      <c r="A7489">
        <v>1917.5178015083075</v>
      </c>
    </row>
    <row r="7490" spans="1:1" x14ac:dyDescent="0.35">
      <c r="A7490">
        <v>1905.9059967377689</v>
      </c>
    </row>
    <row r="7491" spans="1:1" x14ac:dyDescent="0.35">
      <c r="A7491">
        <v>1906.9637353757862</v>
      </c>
    </row>
    <row r="7492" spans="1:1" x14ac:dyDescent="0.35">
      <c r="A7492">
        <v>1906.5948801282793</v>
      </c>
    </row>
    <row r="7493" spans="1:1" x14ac:dyDescent="0.35">
      <c r="A7493">
        <v>1905.1592210843228</v>
      </c>
    </row>
    <row r="7494" spans="1:1" x14ac:dyDescent="0.35">
      <c r="A7494">
        <v>1877.7151731562335</v>
      </c>
    </row>
    <row r="7495" spans="1:1" x14ac:dyDescent="0.35">
      <c r="A7495">
        <v>1877.2736573307775</v>
      </c>
    </row>
    <row r="7496" spans="1:1" x14ac:dyDescent="0.35">
      <c r="A7496">
        <v>1876.3336409158073</v>
      </c>
    </row>
    <row r="7497" spans="1:1" x14ac:dyDescent="0.35">
      <c r="A7497">
        <v>1875.7369195469655</v>
      </c>
    </row>
    <row r="7498" spans="1:1" x14ac:dyDescent="0.35">
      <c r="A7498">
        <v>1873.6119291230571</v>
      </c>
    </row>
    <row r="7499" spans="1:1" x14ac:dyDescent="0.35">
      <c r="A7499">
        <v>1878.6347887075972</v>
      </c>
    </row>
    <row r="7500" spans="1:1" x14ac:dyDescent="0.35">
      <c r="A7500">
        <v>1880.7550822105259</v>
      </c>
    </row>
    <row r="7501" spans="1:1" x14ac:dyDescent="0.35">
      <c r="A7501">
        <v>1889.0528023964725</v>
      </c>
    </row>
    <row r="7502" spans="1:1" x14ac:dyDescent="0.35">
      <c r="A7502">
        <v>1913.7748398706317</v>
      </c>
    </row>
    <row r="7503" spans="1:1" x14ac:dyDescent="0.35">
      <c r="A7503">
        <v>1913.7580644048285</v>
      </c>
    </row>
    <row r="7504" spans="1:1" x14ac:dyDescent="0.35">
      <c r="A7504">
        <v>1915.4551494515035</v>
      </c>
    </row>
    <row r="7505" spans="1:1" x14ac:dyDescent="0.35">
      <c r="A7505">
        <v>1909.7744407751597</v>
      </c>
    </row>
    <row r="7506" spans="1:1" x14ac:dyDescent="0.35">
      <c r="A7506">
        <v>1898.6804296113551</v>
      </c>
    </row>
    <row r="7507" spans="1:1" x14ac:dyDescent="0.35">
      <c r="A7507">
        <v>1965.6027963331435</v>
      </c>
    </row>
    <row r="7508" spans="1:1" x14ac:dyDescent="0.35">
      <c r="A7508">
        <v>1980.9847714642528</v>
      </c>
    </row>
    <row r="7509" spans="1:1" x14ac:dyDescent="0.35">
      <c r="A7509">
        <v>1996.1873040248174</v>
      </c>
    </row>
    <row r="7510" spans="1:1" x14ac:dyDescent="0.35">
      <c r="A7510">
        <v>2024.1698759130668</v>
      </c>
    </row>
    <row r="7511" spans="1:1" x14ac:dyDescent="0.35">
      <c r="A7511">
        <v>2120.0348112029023</v>
      </c>
    </row>
    <row r="7512" spans="1:1" x14ac:dyDescent="0.35">
      <c r="A7512">
        <v>2147.9606854778249</v>
      </c>
    </row>
    <row r="7513" spans="1:1" x14ac:dyDescent="0.35">
      <c r="A7513">
        <v>2182.9375425295439</v>
      </c>
    </row>
    <row r="7514" spans="1:1" x14ac:dyDescent="0.35">
      <c r="A7514">
        <v>2229.4351169343572</v>
      </c>
    </row>
    <row r="7515" spans="1:1" x14ac:dyDescent="0.35">
      <c r="A7515">
        <v>2247.5022778979037</v>
      </c>
    </row>
    <row r="7516" spans="1:1" x14ac:dyDescent="0.35">
      <c r="A7516">
        <v>2260.1768390575889</v>
      </c>
    </row>
    <row r="7517" spans="1:1" x14ac:dyDescent="0.35">
      <c r="A7517">
        <v>2302.5443060719408</v>
      </c>
    </row>
    <row r="7518" spans="1:1" x14ac:dyDescent="0.35">
      <c r="A7518">
        <v>2301.2021957177203</v>
      </c>
    </row>
    <row r="7519" spans="1:1" x14ac:dyDescent="0.35">
      <c r="A7519">
        <v>2295.9416919676587</v>
      </c>
    </row>
    <row r="7520" spans="1:1" x14ac:dyDescent="0.35">
      <c r="A7520">
        <v>2296.4223177004606</v>
      </c>
    </row>
    <row r="7521" spans="1:1" x14ac:dyDescent="0.35">
      <c r="A7521">
        <v>2297.5842740384396</v>
      </c>
    </row>
    <row r="7522" spans="1:1" x14ac:dyDescent="0.35">
      <c r="A7522">
        <v>2307.8204042413272</v>
      </c>
    </row>
    <row r="7523" spans="1:1" x14ac:dyDescent="0.35">
      <c r="A7523">
        <v>2307.4184658282902</v>
      </c>
    </row>
    <row r="7524" spans="1:1" x14ac:dyDescent="0.35">
      <c r="A7524">
        <v>2304.9861506330781</v>
      </c>
    </row>
    <row r="7525" spans="1:1" x14ac:dyDescent="0.35">
      <c r="A7525">
        <v>2301.0813125071581</v>
      </c>
    </row>
    <row r="7526" spans="1:1" x14ac:dyDescent="0.35">
      <c r="A7526">
        <v>2199.1812523934059</v>
      </c>
    </row>
    <row r="7527" spans="1:1" x14ac:dyDescent="0.35">
      <c r="A7527">
        <v>2197.5577179882675</v>
      </c>
    </row>
    <row r="7528" spans="1:1" x14ac:dyDescent="0.35">
      <c r="A7528">
        <v>2195.8774771080352</v>
      </c>
    </row>
    <row r="7529" spans="1:1" x14ac:dyDescent="0.35">
      <c r="A7529">
        <v>2200.651012305636</v>
      </c>
    </row>
    <row r="7530" spans="1:1" x14ac:dyDescent="0.35">
      <c r="A7530">
        <v>2203.9611034244299</v>
      </c>
    </row>
    <row r="7531" spans="1:1" x14ac:dyDescent="0.35">
      <c r="A7531">
        <v>2192.4430250371806</v>
      </c>
    </row>
    <row r="7532" spans="1:1" x14ac:dyDescent="0.35">
      <c r="A7532">
        <v>2200.0316450498067</v>
      </c>
    </row>
    <row r="7533" spans="1:1" x14ac:dyDescent="0.35">
      <c r="A7533">
        <v>2195.3963115126826</v>
      </c>
    </row>
    <row r="7534" spans="1:1" x14ac:dyDescent="0.35">
      <c r="A7534">
        <v>2259.3799964883365</v>
      </c>
    </row>
    <row r="7535" spans="1:1" x14ac:dyDescent="0.35">
      <c r="A7535">
        <v>2316.2073681084439</v>
      </c>
    </row>
    <row r="7536" spans="1:1" x14ac:dyDescent="0.35">
      <c r="A7536">
        <v>2294.0710694852751</v>
      </c>
    </row>
    <row r="7537" spans="1:1" x14ac:dyDescent="0.35">
      <c r="A7537">
        <v>2302.1463043122785</v>
      </c>
    </row>
    <row r="7538" spans="1:1" x14ac:dyDescent="0.35">
      <c r="A7538">
        <v>2340.141370876343</v>
      </c>
    </row>
    <row r="7539" spans="1:1" x14ac:dyDescent="0.35">
      <c r="A7539">
        <v>2351.286986691528</v>
      </c>
    </row>
    <row r="7540" spans="1:1" x14ac:dyDescent="0.35">
      <c r="A7540">
        <v>2364.8160846644314</v>
      </c>
    </row>
    <row r="7541" spans="1:1" x14ac:dyDescent="0.35">
      <c r="A7541">
        <v>2370.0301400444005</v>
      </c>
    </row>
    <row r="7542" spans="1:1" x14ac:dyDescent="0.35">
      <c r="A7542">
        <v>2417.9179632267915</v>
      </c>
    </row>
    <row r="7543" spans="1:1" x14ac:dyDescent="0.35">
      <c r="A7543">
        <v>2428.1867250582436</v>
      </c>
    </row>
    <row r="7544" spans="1:1" x14ac:dyDescent="0.35">
      <c r="A7544">
        <v>2426.3141158689978</v>
      </c>
    </row>
    <row r="7545" spans="1:1" x14ac:dyDescent="0.35">
      <c r="A7545">
        <v>2423.4073864540551</v>
      </c>
    </row>
    <row r="7546" spans="1:1" x14ac:dyDescent="0.35">
      <c r="A7546">
        <v>2331.9351511066779</v>
      </c>
    </row>
    <row r="7547" spans="1:1" x14ac:dyDescent="0.35">
      <c r="A7547">
        <v>2335.7651314530522</v>
      </c>
    </row>
    <row r="7548" spans="1:1" x14ac:dyDescent="0.35">
      <c r="A7548">
        <v>2333.3763641742989</v>
      </c>
    </row>
    <row r="7549" spans="1:1" x14ac:dyDescent="0.35">
      <c r="A7549">
        <v>2334.9569830503315</v>
      </c>
    </row>
    <row r="7550" spans="1:1" x14ac:dyDescent="0.35">
      <c r="A7550">
        <v>2329.8418229126837</v>
      </c>
    </row>
    <row r="7551" spans="1:1" x14ac:dyDescent="0.35">
      <c r="A7551">
        <v>2329.7480979864486</v>
      </c>
    </row>
    <row r="7552" spans="1:1" x14ac:dyDescent="0.35">
      <c r="A7552">
        <v>2326.7634356126655</v>
      </c>
    </row>
    <row r="7553" spans="1:1" x14ac:dyDescent="0.35">
      <c r="A7553">
        <v>2326.5915942152496</v>
      </c>
    </row>
    <row r="7554" spans="1:1" x14ac:dyDescent="0.35">
      <c r="A7554">
        <v>2285.3975973851047</v>
      </c>
    </row>
    <row r="7555" spans="1:1" x14ac:dyDescent="0.35">
      <c r="A7555">
        <v>2283.7831581002101</v>
      </c>
    </row>
    <row r="7556" spans="1:1" x14ac:dyDescent="0.35">
      <c r="A7556">
        <v>2281.2554163900204</v>
      </c>
    </row>
    <row r="7557" spans="1:1" x14ac:dyDescent="0.35">
      <c r="A7557">
        <v>2296.1981614246033</v>
      </c>
    </row>
    <row r="7558" spans="1:1" x14ac:dyDescent="0.35">
      <c r="A7558">
        <v>2302.0614550879691</v>
      </c>
    </row>
    <row r="7559" spans="1:1" x14ac:dyDescent="0.35">
      <c r="A7559">
        <v>2302.7938339384273</v>
      </c>
    </row>
    <row r="7560" spans="1:1" x14ac:dyDescent="0.35">
      <c r="A7560">
        <v>2302.8304321931209</v>
      </c>
    </row>
    <row r="7561" spans="1:1" x14ac:dyDescent="0.35">
      <c r="A7561">
        <v>2299.0778247001581</v>
      </c>
    </row>
    <row r="7562" spans="1:1" x14ac:dyDescent="0.35">
      <c r="A7562">
        <v>2228.039400921436</v>
      </c>
    </row>
    <row r="7563" spans="1:1" x14ac:dyDescent="0.35">
      <c r="A7563">
        <v>2227.8162656023633</v>
      </c>
    </row>
    <row r="7564" spans="1:1" x14ac:dyDescent="0.35">
      <c r="A7564">
        <v>2226.3159529808909</v>
      </c>
    </row>
    <row r="7565" spans="1:1" x14ac:dyDescent="0.35">
      <c r="A7565">
        <v>2222.8464575044345</v>
      </c>
    </row>
    <row r="7566" spans="1:1" x14ac:dyDescent="0.35">
      <c r="A7566">
        <v>2143.4592828124296</v>
      </c>
    </row>
    <row r="7567" spans="1:1" x14ac:dyDescent="0.35">
      <c r="A7567">
        <v>2127.1083657639101</v>
      </c>
    </row>
    <row r="7568" spans="1:1" x14ac:dyDescent="0.35">
      <c r="A7568">
        <v>2126.1966275172308</v>
      </c>
    </row>
    <row r="7569" spans="1:1" x14ac:dyDescent="0.35">
      <c r="A7569">
        <v>2121.5979457083158</v>
      </c>
    </row>
    <row r="7570" spans="1:1" x14ac:dyDescent="0.35">
      <c r="A7570">
        <v>2054.205077143386</v>
      </c>
    </row>
    <row r="7571" spans="1:1" x14ac:dyDescent="0.35">
      <c r="A7571">
        <v>2050.341093766503</v>
      </c>
    </row>
    <row r="7572" spans="1:1" x14ac:dyDescent="0.35">
      <c r="A7572">
        <v>2049.7107903093565</v>
      </c>
    </row>
    <row r="7573" spans="1:1" x14ac:dyDescent="0.35">
      <c r="A7573">
        <v>2048.3876310340129</v>
      </c>
    </row>
    <row r="7574" spans="1:1" x14ac:dyDescent="0.35">
      <c r="A7574">
        <v>2112.4110630757641</v>
      </c>
    </row>
    <row r="7575" spans="1:1" x14ac:dyDescent="0.35">
      <c r="A7575">
        <v>2113.1668697388377</v>
      </c>
    </row>
    <row r="7576" spans="1:1" x14ac:dyDescent="0.35">
      <c r="A7576">
        <v>2112.2721249861643</v>
      </c>
    </row>
    <row r="7577" spans="1:1" x14ac:dyDescent="0.35">
      <c r="A7577">
        <v>2104.4957877718844</v>
      </c>
    </row>
    <row r="7578" spans="1:1" x14ac:dyDescent="0.35">
      <c r="A7578">
        <v>2036.6638211023528</v>
      </c>
    </row>
    <row r="7579" spans="1:1" x14ac:dyDescent="0.35">
      <c r="A7579">
        <v>2033.119729201775</v>
      </c>
    </row>
    <row r="7580" spans="1:1" x14ac:dyDescent="0.35">
      <c r="A7580">
        <v>2032.5337263070978</v>
      </c>
    </row>
    <row r="7581" spans="1:1" x14ac:dyDescent="0.35">
      <c r="A7581">
        <v>2029.7674415134825</v>
      </c>
    </row>
    <row r="7582" spans="1:1" x14ac:dyDescent="0.35">
      <c r="A7582">
        <v>2005.9694767317269</v>
      </c>
    </row>
    <row r="7583" spans="1:1" x14ac:dyDescent="0.35">
      <c r="A7583">
        <v>2032.2037335676141</v>
      </c>
    </row>
    <row r="7584" spans="1:1" x14ac:dyDescent="0.35">
      <c r="A7584">
        <v>2034.5026255345438</v>
      </c>
    </row>
    <row r="7585" spans="1:1" x14ac:dyDescent="0.35">
      <c r="A7585">
        <v>2038.8126168863382</v>
      </c>
    </row>
    <row r="7586" spans="1:1" x14ac:dyDescent="0.35">
      <c r="A7586">
        <v>2045.8834449755959</v>
      </c>
    </row>
    <row r="7587" spans="1:1" x14ac:dyDescent="0.35">
      <c r="A7587">
        <v>2032.5353547653649</v>
      </c>
    </row>
    <row r="7588" spans="1:1" x14ac:dyDescent="0.35">
      <c r="A7588">
        <v>2107.2186643558089</v>
      </c>
    </row>
    <row r="7589" spans="1:1" x14ac:dyDescent="0.35">
      <c r="A7589">
        <v>2108.1142942360602</v>
      </c>
    </row>
    <row r="7590" spans="1:1" x14ac:dyDescent="0.35">
      <c r="A7590">
        <v>2119.0113007791806</v>
      </c>
    </row>
    <row r="7591" spans="1:1" x14ac:dyDescent="0.35">
      <c r="A7591">
        <v>2124.9985577834304</v>
      </c>
    </row>
    <row r="7592" spans="1:1" x14ac:dyDescent="0.35">
      <c r="A7592">
        <v>2142.9796484303661</v>
      </c>
    </row>
    <row r="7593" spans="1:1" x14ac:dyDescent="0.35">
      <c r="A7593">
        <v>2232.2925434552599</v>
      </c>
    </row>
    <row r="7594" spans="1:1" x14ac:dyDescent="0.35">
      <c r="A7594">
        <v>2262.6821756144054</v>
      </c>
    </row>
    <row r="7595" spans="1:1" x14ac:dyDescent="0.35">
      <c r="A7595">
        <v>2264.5983757236972</v>
      </c>
    </row>
    <row r="7596" spans="1:1" x14ac:dyDescent="0.35">
      <c r="A7596">
        <v>2265.2438799135853</v>
      </c>
    </row>
    <row r="7597" spans="1:1" x14ac:dyDescent="0.35">
      <c r="A7597">
        <v>2263.7414814361837</v>
      </c>
    </row>
    <row r="7598" spans="1:1" x14ac:dyDescent="0.35">
      <c r="A7598">
        <v>2250.3389672022313</v>
      </c>
    </row>
    <row r="7599" spans="1:1" x14ac:dyDescent="0.35">
      <c r="A7599">
        <v>2245.3729166043922</v>
      </c>
    </row>
    <row r="7600" spans="1:1" x14ac:dyDescent="0.35">
      <c r="A7600">
        <v>2244.5560610664543</v>
      </c>
    </row>
    <row r="7601" spans="1:1" x14ac:dyDescent="0.35">
      <c r="A7601">
        <v>2244.3316475672182</v>
      </c>
    </row>
    <row r="7602" spans="1:1" x14ac:dyDescent="0.35">
      <c r="A7602">
        <v>2224.8825690250378</v>
      </c>
    </row>
    <row r="7603" spans="1:1" x14ac:dyDescent="0.35">
      <c r="A7603">
        <v>2224.1820755116642</v>
      </c>
    </row>
    <row r="7604" spans="1:1" x14ac:dyDescent="0.35">
      <c r="A7604">
        <v>2220.6802568293642</v>
      </c>
    </row>
    <row r="7605" spans="1:1" x14ac:dyDescent="0.35">
      <c r="A7605">
        <v>2245.3085453028325</v>
      </c>
    </row>
    <row r="7606" spans="1:1" x14ac:dyDescent="0.35">
      <c r="A7606">
        <v>2218.3472054982558</v>
      </c>
    </row>
    <row r="7607" spans="1:1" x14ac:dyDescent="0.35">
      <c r="A7607">
        <v>2217.6789473567624</v>
      </c>
    </row>
    <row r="7608" spans="1:1" x14ac:dyDescent="0.35">
      <c r="A7608">
        <v>2213.7634061470162</v>
      </c>
    </row>
    <row r="7609" spans="1:1" x14ac:dyDescent="0.35">
      <c r="A7609">
        <v>2213.2122972561046</v>
      </c>
    </row>
    <row r="7610" spans="1:1" x14ac:dyDescent="0.35">
      <c r="A7610">
        <v>2212.7138407772873</v>
      </c>
    </row>
    <row r="7611" spans="1:1" x14ac:dyDescent="0.35">
      <c r="A7611">
        <v>2183.0231216629036</v>
      </c>
    </row>
    <row r="7612" spans="1:1" x14ac:dyDescent="0.35">
      <c r="A7612">
        <v>2183.397773142904</v>
      </c>
    </row>
    <row r="7613" spans="1:1" x14ac:dyDescent="0.35">
      <c r="A7613">
        <v>2183.3545398891438</v>
      </c>
    </row>
    <row r="7614" spans="1:1" x14ac:dyDescent="0.35">
      <c r="A7614">
        <v>2175.8022337779403</v>
      </c>
    </row>
    <row r="7615" spans="1:1" x14ac:dyDescent="0.35">
      <c r="A7615">
        <v>2176.7549969118554</v>
      </c>
    </row>
    <row r="7616" spans="1:1" x14ac:dyDescent="0.35">
      <c r="A7616">
        <v>2192.9857419184409</v>
      </c>
    </row>
    <row r="7617" spans="1:1" x14ac:dyDescent="0.35">
      <c r="A7617">
        <v>2192.124448423041</v>
      </c>
    </row>
    <row r="7618" spans="1:1" x14ac:dyDescent="0.35">
      <c r="A7618">
        <v>2191.6547044715844</v>
      </c>
    </row>
    <row r="7619" spans="1:1" x14ac:dyDescent="0.35">
      <c r="A7619">
        <v>2192.276560456492</v>
      </c>
    </row>
    <row r="7620" spans="1:1" x14ac:dyDescent="0.35">
      <c r="A7620">
        <v>2193.1871547508053</v>
      </c>
    </row>
    <row r="7621" spans="1:1" x14ac:dyDescent="0.35">
      <c r="A7621">
        <v>2177.0441171086859</v>
      </c>
    </row>
    <row r="7622" spans="1:1" x14ac:dyDescent="0.35">
      <c r="A7622">
        <v>2195.3093268433586</v>
      </c>
    </row>
    <row r="7623" spans="1:1" x14ac:dyDescent="0.35">
      <c r="A7623">
        <v>2209.3414677327964</v>
      </c>
    </row>
    <row r="7624" spans="1:1" x14ac:dyDescent="0.35">
      <c r="A7624">
        <v>2192.8276115192566</v>
      </c>
    </row>
    <row r="7625" spans="1:1" x14ac:dyDescent="0.35">
      <c r="A7625">
        <v>2196.1182992241811</v>
      </c>
    </row>
    <row r="7626" spans="1:1" x14ac:dyDescent="0.35">
      <c r="A7626">
        <v>2179.5541146686301</v>
      </c>
    </row>
    <row r="7627" spans="1:1" x14ac:dyDescent="0.35">
      <c r="A7627">
        <v>2191.6205198790412</v>
      </c>
    </row>
    <row r="7628" spans="1:1" x14ac:dyDescent="0.35">
      <c r="A7628">
        <v>2224.5526746087708</v>
      </c>
    </row>
    <row r="7629" spans="1:1" x14ac:dyDescent="0.35">
      <c r="A7629">
        <v>2319.2853505925741</v>
      </c>
    </row>
    <row r="7630" spans="1:1" x14ac:dyDescent="0.35">
      <c r="A7630">
        <v>2365.3189319993835</v>
      </c>
    </row>
    <row r="7631" spans="1:1" x14ac:dyDescent="0.35">
      <c r="A7631">
        <v>2368.1390882560518</v>
      </c>
    </row>
    <row r="7632" spans="1:1" x14ac:dyDescent="0.35">
      <c r="A7632">
        <v>2373.4063103401568</v>
      </c>
    </row>
    <row r="7633" spans="1:1" x14ac:dyDescent="0.35">
      <c r="A7633">
        <v>2388.6578560860362</v>
      </c>
    </row>
    <row r="7634" spans="1:1" x14ac:dyDescent="0.35">
      <c r="A7634">
        <v>2396.6646306449547</v>
      </c>
    </row>
    <row r="7635" spans="1:1" x14ac:dyDescent="0.35">
      <c r="A7635">
        <v>2399.3455469137989</v>
      </c>
    </row>
    <row r="7636" spans="1:1" x14ac:dyDescent="0.35">
      <c r="A7636">
        <v>2399.3353338437155</v>
      </c>
    </row>
    <row r="7637" spans="1:1" x14ac:dyDescent="0.35">
      <c r="A7637">
        <v>2397.1900706361048</v>
      </c>
    </row>
    <row r="7638" spans="1:1" x14ac:dyDescent="0.35">
      <c r="A7638">
        <v>2295.8609949212987</v>
      </c>
    </row>
    <row r="7639" spans="1:1" x14ac:dyDescent="0.35">
      <c r="A7639">
        <v>2295.3457346232608</v>
      </c>
    </row>
    <row r="7640" spans="1:1" x14ac:dyDescent="0.35">
      <c r="A7640">
        <v>2292.108024663059</v>
      </c>
    </row>
    <row r="7641" spans="1:1" x14ac:dyDescent="0.35">
      <c r="A7641">
        <v>2291.6491223773919</v>
      </c>
    </row>
    <row r="7642" spans="1:1" x14ac:dyDescent="0.35">
      <c r="A7642">
        <v>2241.5719343228266</v>
      </c>
    </row>
    <row r="7643" spans="1:1" x14ac:dyDescent="0.35">
      <c r="A7643">
        <v>2291.9441082868725</v>
      </c>
    </row>
    <row r="7644" spans="1:1" x14ac:dyDescent="0.35">
      <c r="A7644">
        <v>2281.3620920374524</v>
      </c>
    </row>
    <row r="7645" spans="1:1" x14ac:dyDescent="0.35">
      <c r="A7645">
        <v>2281.3620920374524</v>
      </c>
    </row>
    <row r="7646" spans="1:1" x14ac:dyDescent="0.35">
      <c r="A7646">
        <v>2299.3699062333908</v>
      </c>
    </row>
    <row r="7647" spans="1:1" x14ac:dyDescent="0.35">
      <c r="A7647">
        <v>2310.1657819787506</v>
      </c>
    </row>
    <row r="7648" spans="1:1" x14ac:dyDescent="0.35">
      <c r="A7648">
        <v>2327.1817344299052</v>
      </c>
    </row>
    <row r="7649" spans="1:1" x14ac:dyDescent="0.35">
      <c r="A7649">
        <v>2331.005665041972</v>
      </c>
    </row>
    <row r="7650" spans="1:1" x14ac:dyDescent="0.35">
      <c r="A7650">
        <v>2330.193161240546</v>
      </c>
    </row>
    <row r="7651" spans="1:1" x14ac:dyDescent="0.35">
      <c r="A7651">
        <v>2318.3723821844906</v>
      </c>
    </row>
    <row r="7652" spans="1:1" x14ac:dyDescent="0.35">
      <c r="A7652">
        <v>2321.274752658559</v>
      </c>
    </row>
    <row r="7653" spans="1:1" x14ac:dyDescent="0.35">
      <c r="A7653">
        <v>2328.0381881569047</v>
      </c>
    </row>
    <row r="7654" spans="1:1" x14ac:dyDescent="0.35">
      <c r="A7654">
        <v>2359.2284267281648</v>
      </c>
    </row>
    <row r="7655" spans="1:1" x14ac:dyDescent="0.35">
      <c r="A7655">
        <v>2360.2516292294022</v>
      </c>
    </row>
    <row r="7656" spans="1:1" x14ac:dyDescent="0.35">
      <c r="A7656">
        <v>2364.3801497509703</v>
      </c>
    </row>
    <row r="7657" spans="1:1" x14ac:dyDescent="0.35">
      <c r="A7657">
        <v>2364.5415370918345</v>
      </c>
    </row>
    <row r="7658" spans="1:1" x14ac:dyDescent="0.35">
      <c r="A7658">
        <v>2369.0956182240043</v>
      </c>
    </row>
    <row r="7659" spans="1:1" x14ac:dyDescent="0.35">
      <c r="A7659">
        <v>2369.300843924284</v>
      </c>
    </row>
    <row r="7660" spans="1:1" x14ac:dyDescent="0.35">
      <c r="A7660">
        <v>2375.0255330582149</v>
      </c>
    </row>
    <row r="7661" spans="1:1" x14ac:dyDescent="0.35">
      <c r="A7661">
        <v>2369.6551606541034</v>
      </c>
    </row>
    <row r="7662" spans="1:1" x14ac:dyDescent="0.35">
      <c r="A7662">
        <v>2333.4712149589323</v>
      </c>
    </row>
    <row r="7663" spans="1:1" x14ac:dyDescent="0.35">
      <c r="A7663">
        <v>2334.4056602246128</v>
      </c>
    </row>
    <row r="7664" spans="1:1" x14ac:dyDescent="0.35">
      <c r="A7664">
        <v>2333.709415954072</v>
      </c>
    </row>
    <row r="7665" spans="1:1" x14ac:dyDescent="0.35">
      <c r="A7665">
        <v>2331.9312576372176</v>
      </c>
    </row>
    <row r="7666" spans="1:1" x14ac:dyDescent="0.35">
      <c r="A7666">
        <v>2315.2706881670747</v>
      </c>
    </row>
    <row r="7667" spans="1:1" x14ac:dyDescent="0.35">
      <c r="A7667">
        <v>2305.8617642899044</v>
      </c>
    </row>
    <row r="7668" spans="1:1" x14ac:dyDescent="0.35">
      <c r="A7668">
        <v>2302.6584411405493</v>
      </c>
    </row>
    <row r="7669" spans="1:1" x14ac:dyDescent="0.35">
      <c r="A7669">
        <v>2302.6205226518214</v>
      </c>
    </row>
    <row r="7670" spans="1:1" x14ac:dyDescent="0.35">
      <c r="A7670">
        <v>2277.2036303635687</v>
      </c>
    </row>
    <row r="7671" spans="1:1" x14ac:dyDescent="0.35">
      <c r="A7671">
        <v>2277.9971192022786</v>
      </c>
    </row>
    <row r="7672" spans="1:1" x14ac:dyDescent="0.35">
      <c r="A7672">
        <v>2282.8657331997529</v>
      </c>
    </row>
    <row r="7673" spans="1:1" x14ac:dyDescent="0.35">
      <c r="A7673">
        <v>2277.7192482417449</v>
      </c>
    </row>
    <row r="7674" spans="1:1" x14ac:dyDescent="0.35">
      <c r="A7674">
        <v>2242.4338225084357</v>
      </c>
    </row>
    <row r="7675" spans="1:1" x14ac:dyDescent="0.35">
      <c r="A7675">
        <v>2259.3840489117429</v>
      </c>
    </row>
    <row r="7676" spans="1:1" x14ac:dyDescent="0.35">
      <c r="A7676">
        <v>2269.1669859637041</v>
      </c>
    </row>
    <row r="7677" spans="1:1" x14ac:dyDescent="0.35">
      <c r="A7677">
        <v>2269.4442641753703</v>
      </c>
    </row>
    <row r="7678" spans="1:1" x14ac:dyDescent="0.35">
      <c r="A7678">
        <v>2303.1420463239774</v>
      </c>
    </row>
    <row r="7679" spans="1:1" x14ac:dyDescent="0.35">
      <c r="A7679">
        <v>2329.2589334098157</v>
      </c>
    </row>
    <row r="7680" spans="1:1" x14ac:dyDescent="0.35">
      <c r="A7680">
        <v>2339.4367406340316</v>
      </c>
    </row>
    <row r="7681" spans="1:1" x14ac:dyDescent="0.35">
      <c r="A7681">
        <v>2350.2310960334726</v>
      </c>
    </row>
    <row r="7682" spans="1:1" x14ac:dyDescent="0.35">
      <c r="A7682">
        <v>2400.7764952005818</v>
      </c>
    </row>
    <row r="7683" spans="1:1" x14ac:dyDescent="0.35">
      <c r="A7683">
        <v>2405.6115865500178</v>
      </c>
    </row>
    <row r="7684" spans="1:1" x14ac:dyDescent="0.35">
      <c r="A7684">
        <v>2408.6565214321017</v>
      </c>
    </row>
    <row r="7685" spans="1:1" x14ac:dyDescent="0.35">
      <c r="A7685">
        <v>2402.0984076284803</v>
      </c>
    </row>
    <row r="7686" spans="1:1" x14ac:dyDescent="0.35">
      <c r="A7686">
        <v>2448.3908281642944</v>
      </c>
    </row>
    <row r="7687" spans="1:1" x14ac:dyDescent="0.35">
      <c r="A7687">
        <v>2448.9586823629215</v>
      </c>
    </row>
    <row r="7688" spans="1:1" x14ac:dyDescent="0.35">
      <c r="A7688">
        <v>2449.0658730240539</v>
      </c>
    </row>
    <row r="7689" spans="1:1" x14ac:dyDescent="0.35">
      <c r="A7689">
        <v>2448.603632547427</v>
      </c>
    </row>
    <row r="7690" spans="1:1" x14ac:dyDescent="0.35">
      <c r="A7690">
        <v>2443.4666238965001</v>
      </c>
    </row>
    <row r="7691" spans="1:1" x14ac:dyDescent="0.35">
      <c r="A7691">
        <v>2446.0622415759135</v>
      </c>
    </row>
    <row r="7692" spans="1:1" x14ac:dyDescent="0.35">
      <c r="A7692">
        <v>2443.820762911113</v>
      </c>
    </row>
    <row r="7693" spans="1:1" x14ac:dyDescent="0.35">
      <c r="A7693">
        <v>2442.460777774686</v>
      </c>
    </row>
    <row r="7694" spans="1:1" x14ac:dyDescent="0.35">
      <c r="A7694">
        <v>2381.2358436528593</v>
      </c>
    </row>
    <row r="7695" spans="1:1" x14ac:dyDescent="0.35">
      <c r="A7695">
        <v>2381.0197502353694</v>
      </c>
    </row>
    <row r="7696" spans="1:1" x14ac:dyDescent="0.35">
      <c r="A7696">
        <v>2379.8673764588311</v>
      </c>
    </row>
    <row r="7697" spans="1:1" x14ac:dyDescent="0.35">
      <c r="A7697">
        <v>2378.9363708375022</v>
      </c>
    </row>
    <row r="7698" spans="1:1" x14ac:dyDescent="0.35">
      <c r="A7698">
        <v>2327.2294980064034</v>
      </c>
    </row>
    <row r="7699" spans="1:1" x14ac:dyDescent="0.35">
      <c r="A7699">
        <v>2322.6135895643383</v>
      </c>
    </row>
    <row r="7700" spans="1:1" x14ac:dyDescent="0.35">
      <c r="A7700">
        <v>2293.9380635479465</v>
      </c>
    </row>
    <row r="7701" spans="1:1" x14ac:dyDescent="0.35">
      <c r="A7701">
        <v>2267.0589048236143</v>
      </c>
    </row>
    <row r="7702" spans="1:1" x14ac:dyDescent="0.35">
      <c r="A7702">
        <v>2239.76589620905</v>
      </c>
    </row>
    <row r="7703" spans="1:1" x14ac:dyDescent="0.35">
      <c r="A7703">
        <v>2239.287323157303</v>
      </c>
    </row>
    <row r="7704" spans="1:1" x14ac:dyDescent="0.35">
      <c r="A7704">
        <v>2235.983664952917</v>
      </c>
    </row>
    <row r="7705" spans="1:1" x14ac:dyDescent="0.35">
      <c r="A7705">
        <v>2229.0075371798594</v>
      </c>
    </row>
    <row r="7706" spans="1:1" x14ac:dyDescent="0.35">
      <c r="A7706">
        <v>2230.6141357615124</v>
      </c>
    </row>
    <row r="7707" spans="1:1" x14ac:dyDescent="0.35">
      <c r="A7707">
        <v>2225.5187045251951</v>
      </c>
    </row>
    <row r="7708" spans="1:1" x14ac:dyDescent="0.35">
      <c r="A7708">
        <v>2231.1549648996443</v>
      </c>
    </row>
    <row r="7709" spans="1:1" x14ac:dyDescent="0.35">
      <c r="A7709">
        <v>2230.5521647757851</v>
      </c>
    </row>
    <row r="7710" spans="1:1" x14ac:dyDescent="0.35">
      <c r="A7710">
        <v>2205.5366811756976</v>
      </c>
    </row>
    <row r="7711" spans="1:1" x14ac:dyDescent="0.35">
      <c r="A7711">
        <v>2205.5477102578152</v>
      </c>
    </row>
    <row r="7712" spans="1:1" x14ac:dyDescent="0.35">
      <c r="A7712">
        <v>2193.4706323761493</v>
      </c>
    </row>
    <row r="7713" spans="1:1" x14ac:dyDescent="0.35">
      <c r="A7713">
        <v>2157.7896094000898</v>
      </c>
    </row>
    <row r="7714" spans="1:1" x14ac:dyDescent="0.35">
      <c r="A7714">
        <v>2102.0663022610825</v>
      </c>
    </row>
    <row r="7715" spans="1:1" x14ac:dyDescent="0.35">
      <c r="A7715">
        <v>2102.9967950263526</v>
      </c>
    </row>
    <row r="7716" spans="1:1" x14ac:dyDescent="0.35">
      <c r="A7716">
        <v>2101.6866350360215</v>
      </c>
    </row>
    <row r="7717" spans="1:1" x14ac:dyDescent="0.35">
      <c r="A7717">
        <v>2092.3238494193647</v>
      </c>
    </row>
    <row r="7718" spans="1:1" x14ac:dyDescent="0.35">
      <c r="A7718">
        <v>2067.4847002008464</v>
      </c>
    </row>
    <row r="7719" spans="1:1" x14ac:dyDescent="0.35">
      <c r="A7719">
        <v>2063.9392053354532</v>
      </c>
    </row>
    <row r="7720" spans="1:1" x14ac:dyDescent="0.35">
      <c r="A7720">
        <v>2059.1653825233225</v>
      </c>
    </row>
    <row r="7721" spans="1:1" x14ac:dyDescent="0.35">
      <c r="A7721">
        <v>2057.955044984119</v>
      </c>
    </row>
    <row r="7722" spans="1:1" x14ac:dyDescent="0.35">
      <c r="A7722">
        <v>2027.1287147963885</v>
      </c>
    </row>
    <row r="7723" spans="1:1" x14ac:dyDescent="0.35">
      <c r="A7723">
        <v>2016.1447125715204</v>
      </c>
    </row>
    <row r="7724" spans="1:1" x14ac:dyDescent="0.35">
      <c r="A7724">
        <v>1998.0865088433493</v>
      </c>
    </row>
    <row r="7725" spans="1:1" x14ac:dyDescent="0.35">
      <c r="A7725">
        <v>1961.4827467594296</v>
      </c>
    </row>
    <row r="7726" spans="1:1" x14ac:dyDescent="0.35">
      <c r="A7726">
        <v>1844.6569581641816</v>
      </c>
    </row>
    <row r="7727" spans="1:1" x14ac:dyDescent="0.35">
      <c r="A7727">
        <v>1843.5830901160371</v>
      </c>
    </row>
    <row r="7728" spans="1:1" x14ac:dyDescent="0.35">
      <c r="A7728">
        <v>1843.3591772858053</v>
      </c>
    </row>
    <row r="7729" spans="1:1" x14ac:dyDescent="0.35">
      <c r="A7729">
        <v>1844.3743004987482</v>
      </c>
    </row>
    <row r="7730" spans="1:1" x14ac:dyDescent="0.35">
      <c r="A7730">
        <v>1918.5702462107874</v>
      </c>
    </row>
    <row r="7731" spans="1:1" x14ac:dyDescent="0.35">
      <c r="A7731">
        <v>1920.4804121488705</v>
      </c>
    </row>
    <row r="7732" spans="1:1" x14ac:dyDescent="0.35">
      <c r="A7732">
        <v>1920.8064239230007</v>
      </c>
    </row>
    <row r="7733" spans="1:1" x14ac:dyDescent="0.35">
      <c r="A7733">
        <v>1919.4136080502067</v>
      </c>
    </row>
    <row r="7734" spans="1:1" x14ac:dyDescent="0.35">
      <c r="A7734">
        <v>1900.5675003931392</v>
      </c>
    </row>
    <row r="7735" spans="1:1" x14ac:dyDescent="0.35">
      <c r="A7735">
        <v>1895.6308790396433</v>
      </c>
    </row>
    <row r="7736" spans="1:1" x14ac:dyDescent="0.35">
      <c r="A7736">
        <v>1893.7561773483176</v>
      </c>
    </row>
    <row r="7737" spans="1:1" x14ac:dyDescent="0.35">
      <c r="A7737">
        <v>1892.9270099655259</v>
      </c>
    </row>
    <row r="7738" spans="1:1" x14ac:dyDescent="0.35">
      <c r="A7738">
        <v>1863.7929626954719</v>
      </c>
    </row>
    <row r="7739" spans="1:1" x14ac:dyDescent="0.35">
      <c r="A7739">
        <v>1863.2435770009179</v>
      </c>
    </row>
    <row r="7740" spans="1:1" x14ac:dyDescent="0.35">
      <c r="A7740">
        <v>1860.9906620457768</v>
      </c>
    </row>
    <row r="7741" spans="1:1" x14ac:dyDescent="0.35">
      <c r="A7741">
        <v>1858.6093826105352</v>
      </c>
    </row>
    <row r="7742" spans="1:1" x14ac:dyDescent="0.35">
      <c r="A7742">
        <v>1837.3290546727367</v>
      </c>
    </row>
    <row r="7743" spans="1:1" x14ac:dyDescent="0.35">
      <c r="A7743">
        <v>1834.5031121000648</v>
      </c>
    </row>
    <row r="7744" spans="1:1" x14ac:dyDescent="0.35">
      <c r="A7744">
        <v>1833.1649075304158</v>
      </c>
    </row>
    <row r="7745" spans="1:1" x14ac:dyDescent="0.35">
      <c r="A7745">
        <v>1832.8462099388707</v>
      </c>
    </row>
    <row r="7746" spans="1:1" x14ac:dyDescent="0.35">
      <c r="A7746">
        <v>1804.8660123469308</v>
      </c>
    </row>
    <row r="7747" spans="1:1" x14ac:dyDescent="0.35">
      <c r="A7747">
        <v>1805.2324258859735</v>
      </c>
    </row>
    <row r="7748" spans="1:1" x14ac:dyDescent="0.35">
      <c r="A7748">
        <v>1802.5132643596735</v>
      </c>
    </row>
    <row r="7749" spans="1:1" x14ac:dyDescent="0.35">
      <c r="A7749">
        <v>1799.6910213427618</v>
      </c>
    </row>
    <row r="7750" spans="1:1" x14ac:dyDescent="0.35">
      <c r="A7750">
        <v>1773.1226717412937</v>
      </c>
    </row>
    <row r="7751" spans="1:1" x14ac:dyDescent="0.35">
      <c r="A7751">
        <v>1773.0803970110137</v>
      </c>
    </row>
    <row r="7752" spans="1:1" x14ac:dyDescent="0.35">
      <c r="A7752">
        <v>1766.405748170102</v>
      </c>
    </row>
    <row r="7753" spans="1:1" x14ac:dyDescent="0.35">
      <c r="A7753">
        <v>1774.6447315695696</v>
      </c>
    </row>
    <row r="7754" spans="1:1" x14ac:dyDescent="0.35">
      <c r="A7754">
        <v>1807.9514738142025</v>
      </c>
    </row>
    <row r="7755" spans="1:1" x14ac:dyDescent="0.35">
      <c r="A7755">
        <v>1791.3579101348296</v>
      </c>
    </row>
    <row r="7756" spans="1:1" x14ac:dyDescent="0.35">
      <c r="A7756">
        <v>1819.1843586643226</v>
      </c>
    </row>
    <row r="7757" spans="1:1" x14ac:dyDescent="0.35">
      <c r="A7757">
        <v>1832.2685628591571</v>
      </c>
    </row>
    <row r="7758" spans="1:1" x14ac:dyDescent="0.35">
      <c r="A7758">
        <v>1898.7665125145577</v>
      </c>
    </row>
    <row r="7759" spans="1:1" x14ac:dyDescent="0.35">
      <c r="A7759">
        <v>1924.1569125256501</v>
      </c>
    </row>
    <row r="7760" spans="1:1" x14ac:dyDescent="0.35">
      <c r="A7760">
        <v>1945.5684084245004</v>
      </c>
    </row>
    <row r="7761" spans="1:1" x14ac:dyDescent="0.35">
      <c r="A7761">
        <v>1979.8576947683468</v>
      </c>
    </row>
    <row r="7762" spans="1:1" x14ac:dyDescent="0.35">
      <c r="A7762">
        <v>2023.7513873020653</v>
      </c>
    </row>
    <row r="7763" spans="1:1" x14ac:dyDescent="0.35">
      <c r="A7763">
        <v>2020.1488559909631</v>
      </c>
    </row>
    <row r="7764" spans="1:1" x14ac:dyDescent="0.35">
      <c r="A7764">
        <v>2020.9430916216224</v>
      </c>
    </row>
    <row r="7765" spans="1:1" x14ac:dyDescent="0.35">
      <c r="A7765">
        <v>2021.5354536776431</v>
      </c>
    </row>
    <row r="7766" spans="1:1" x14ac:dyDescent="0.35">
      <c r="A7766">
        <v>1986.5498848082498</v>
      </c>
    </row>
    <row r="7767" spans="1:1" x14ac:dyDescent="0.35">
      <c r="A7767">
        <v>1986.8761923206039</v>
      </c>
    </row>
    <row r="7768" spans="1:1" x14ac:dyDescent="0.35">
      <c r="A7768">
        <v>1987.1152658539359</v>
      </c>
    </row>
    <row r="7769" spans="1:1" x14ac:dyDescent="0.35">
      <c r="A7769">
        <v>1989.1626113476232</v>
      </c>
    </row>
    <row r="7770" spans="1:1" x14ac:dyDescent="0.35">
      <c r="A7770">
        <v>2008.126646964578</v>
      </c>
    </row>
    <row r="7771" spans="1:1" x14ac:dyDescent="0.35">
      <c r="A7771">
        <v>2103.2026726491749</v>
      </c>
    </row>
    <row r="7772" spans="1:1" x14ac:dyDescent="0.35">
      <c r="A7772">
        <v>2153.2214753036387</v>
      </c>
    </row>
    <row r="7773" spans="1:1" x14ac:dyDescent="0.35">
      <c r="A7773">
        <v>2142.7760634364095</v>
      </c>
    </row>
    <row r="7774" spans="1:1" x14ac:dyDescent="0.35">
      <c r="A7774">
        <v>2148.7535346907098</v>
      </c>
    </row>
    <row r="7775" spans="1:1" x14ac:dyDescent="0.35">
      <c r="A7775">
        <v>2171.8700982951559</v>
      </c>
    </row>
    <row r="7776" spans="1:1" x14ac:dyDescent="0.35">
      <c r="A7776">
        <v>2174.8571039934177</v>
      </c>
    </row>
    <row r="7777" spans="1:1" x14ac:dyDescent="0.35">
      <c r="A7777">
        <v>2159.8421094198711</v>
      </c>
    </row>
    <row r="7778" spans="1:1" x14ac:dyDescent="0.35">
      <c r="A7778">
        <v>2216.905997617403</v>
      </c>
    </row>
    <row r="7779" spans="1:1" x14ac:dyDescent="0.35">
      <c r="A7779">
        <v>2255.6402443300467</v>
      </c>
    </row>
    <row r="7780" spans="1:1" x14ac:dyDescent="0.35">
      <c r="A7780">
        <v>2259.9457839494571</v>
      </c>
    </row>
    <row r="7781" spans="1:1" x14ac:dyDescent="0.35">
      <c r="A7781">
        <v>2267.8818622981198</v>
      </c>
    </row>
    <row r="7782" spans="1:1" x14ac:dyDescent="0.35">
      <c r="A7782">
        <v>2298.8105153753422</v>
      </c>
    </row>
    <row r="7783" spans="1:1" x14ac:dyDescent="0.35">
      <c r="A7783">
        <v>2301.3633476248942</v>
      </c>
    </row>
    <row r="7784" spans="1:1" x14ac:dyDescent="0.35">
      <c r="A7784">
        <v>2313.4057536893524</v>
      </c>
    </row>
    <row r="7785" spans="1:1" x14ac:dyDescent="0.35">
      <c r="A7785">
        <v>2313.7865660525858</v>
      </c>
    </row>
    <row r="7786" spans="1:1" x14ac:dyDescent="0.35">
      <c r="A7786">
        <v>2305.2135613372084</v>
      </c>
    </row>
    <row r="7787" spans="1:1" x14ac:dyDescent="0.35">
      <c r="A7787">
        <v>2292.0243178168312</v>
      </c>
    </row>
    <row r="7788" spans="1:1" x14ac:dyDescent="0.35">
      <c r="A7788">
        <v>2289.9831001700368</v>
      </c>
    </row>
    <row r="7789" spans="1:1" x14ac:dyDescent="0.35">
      <c r="A7789">
        <v>2286.9131785614882</v>
      </c>
    </row>
    <row r="7790" spans="1:1" x14ac:dyDescent="0.35">
      <c r="A7790">
        <v>2253.3328999907244</v>
      </c>
    </row>
    <row r="7791" spans="1:1" x14ac:dyDescent="0.35">
      <c r="A7791">
        <v>2253.0596549061593</v>
      </c>
    </row>
    <row r="7792" spans="1:1" x14ac:dyDescent="0.35">
      <c r="A7792">
        <v>2252.4682612845208</v>
      </c>
    </row>
    <row r="7793" spans="1:1" x14ac:dyDescent="0.35">
      <c r="A7793">
        <v>2252.4285431695171</v>
      </c>
    </row>
    <row r="7794" spans="1:1" x14ac:dyDescent="0.35">
      <c r="A7794">
        <v>2132.0615306196269</v>
      </c>
    </row>
    <row r="7795" spans="1:1" x14ac:dyDescent="0.35">
      <c r="A7795">
        <v>2127.0496208632831</v>
      </c>
    </row>
    <row r="7796" spans="1:1" x14ac:dyDescent="0.35">
      <c r="A7796">
        <v>2126.8152687635738</v>
      </c>
    </row>
    <row r="7797" spans="1:1" x14ac:dyDescent="0.35">
      <c r="A7797">
        <v>2125.8095639848616</v>
      </c>
    </row>
    <row r="7798" spans="1:1" x14ac:dyDescent="0.35">
      <c r="A7798">
        <v>2174.689022886334</v>
      </c>
    </row>
    <row r="7799" spans="1:1" x14ac:dyDescent="0.35">
      <c r="A7799">
        <v>2144.616469329223</v>
      </c>
    </row>
    <row r="7800" spans="1:1" x14ac:dyDescent="0.35">
      <c r="A7800">
        <v>2138.8271974127274</v>
      </c>
    </row>
    <row r="7801" spans="1:1" x14ac:dyDescent="0.35">
      <c r="A7801">
        <v>2136.2077067182399</v>
      </c>
    </row>
    <row r="7802" spans="1:1" x14ac:dyDescent="0.35">
      <c r="A7802">
        <v>2059.5442587642465</v>
      </c>
    </row>
    <row r="7803" spans="1:1" x14ac:dyDescent="0.35">
      <c r="A7803">
        <v>2059.5641959460918</v>
      </c>
    </row>
    <row r="7804" spans="1:1" x14ac:dyDescent="0.35">
      <c r="A7804">
        <v>2059.4421516736038</v>
      </c>
    </row>
    <row r="7805" spans="1:1" x14ac:dyDescent="0.35">
      <c r="A7805">
        <v>2057.9134049329441</v>
      </c>
    </row>
    <row r="7806" spans="1:1" x14ac:dyDescent="0.35">
      <c r="A7806">
        <v>2109.2427510723937</v>
      </c>
    </row>
    <row r="7807" spans="1:1" x14ac:dyDescent="0.35">
      <c r="A7807">
        <v>2114.0940533373505</v>
      </c>
    </row>
    <row r="7808" spans="1:1" x14ac:dyDescent="0.35">
      <c r="A7808">
        <v>2120.0374693227932</v>
      </c>
    </row>
    <row r="7809" spans="1:1" x14ac:dyDescent="0.35">
      <c r="A7809">
        <v>2100.6100747701712</v>
      </c>
    </row>
    <row r="7810" spans="1:1" x14ac:dyDescent="0.35">
      <c r="A7810">
        <v>2115.3098688211758</v>
      </c>
    </row>
    <row r="7811" spans="1:1" x14ac:dyDescent="0.35">
      <c r="A7811">
        <v>2125.6139642752241</v>
      </c>
    </row>
    <row r="7812" spans="1:1" x14ac:dyDescent="0.35">
      <c r="A7812">
        <v>2137.4275978296064</v>
      </c>
    </row>
    <row r="7813" spans="1:1" x14ac:dyDescent="0.35">
      <c r="A7813">
        <v>2211.7451701925602</v>
      </c>
    </row>
    <row r="7814" spans="1:1" x14ac:dyDescent="0.35">
      <c r="A7814">
        <v>2214.0721201042179</v>
      </c>
    </row>
    <row r="7815" spans="1:1" x14ac:dyDescent="0.35">
      <c r="A7815">
        <v>2229.8467660092283</v>
      </c>
    </row>
    <row r="7816" spans="1:1" x14ac:dyDescent="0.35">
      <c r="A7816">
        <v>2270.8592094718479</v>
      </c>
    </row>
    <row r="7817" spans="1:1" x14ac:dyDescent="0.35">
      <c r="A7817">
        <v>2275.8227300529834</v>
      </c>
    </row>
    <row r="7818" spans="1:1" x14ac:dyDescent="0.35">
      <c r="A7818">
        <v>2305.3726255327929</v>
      </c>
    </row>
    <row r="7819" spans="1:1" x14ac:dyDescent="0.35">
      <c r="A7819">
        <v>2350.4398247550707</v>
      </c>
    </row>
    <row r="7820" spans="1:1" x14ac:dyDescent="0.35">
      <c r="A7820">
        <v>2404.9855130321812</v>
      </c>
    </row>
    <row r="7821" spans="1:1" x14ac:dyDescent="0.35">
      <c r="A7821">
        <v>2431.548064525472</v>
      </c>
    </row>
    <row r="7822" spans="1:1" x14ac:dyDescent="0.35">
      <c r="A7822">
        <v>2457.8023511222564</v>
      </c>
    </row>
    <row r="7823" spans="1:1" x14ac:dyDescent="0.35">
      <c r="A7823">
        <v>2466.286709332373</v>
      </c>
    </row>
    <row r="7824" spans="1:1" x14ac:dyDescent="0.35">
      <c r="A7824">
        <v>2486.3287600425538</v>
      </c>
    </row>
    <row r="7825" spans="1:1" x14ac:dyDescent="0.35">
      <c r="A7825">
        <v>2471.6996777066961</v>
      </c>
    </row>
    <row r="7826" spans="1:1" x14ac:dyDescent="0.35">
      <c r="A7826">
        <v>2453.1075526189525</v>
      </c>
    </row>
    <row r="7827" spans="1:1" x14ac:dyDescent="0.35">
      <c r="A7827">
        <v>2456.2992308875546</v>
      </c>
    </row>
    <row r="7828" spans="1:1" x14ac:dyDescent="0.35">
      <c r="A7828">
        <v>2455.5842452293728</v>
      </c>
    </row>
    <row r="7829" spans="1:1" x14ac:dyDescent="0.35">
      <c r="A7829">
        <v>2456.0901558394544</v>
      </c>
    </row>
    <row r="7830" spans="1:1" x14ac:dyDescent="0.35">
      <c r="A7830">
        <v>2464.325351229636</v>
      </c>
    </row>
    <row r="7831" spans="1:1" x14ac:dyDescent="0.35">
      <c r="A7831">
        <v>2464.3766712502111</v>
      </c>
    </row>
    <row r="7832" spans="1:1" x14ac:dyDescent="0.35">
      <c r="A7832">
        <v>2462.0858639781363</v>
      </c>
    </row>
    <row r="7833" spans="1:1" x14ac:dyDescent="0.35">
      <c r="A7833">
        <v>2461.2967030063737</v>
      </c>
    </row>
    <row r="7834" spans="1:1" x14ac:dyDescent="0.35">
      <c r="A7834">
        <v>2391.7077439294662</v>
      </c>
    </row>
    <row r="7835" spans="1:1" x14ac:dyDescent="0.35">
      <c r="A7835">
        <v>2382.3156211324967</v>
      </c>
    </row>
    <row r="7836" spans="1:1" x14ac:dyDescent="0.35">
      <c r="A7836">
        <v>2380.6411269300152</v>
      </c>
    </row>
    <row r="7837" spans="1:1" x14ac:dyDescent="0.35">
      <c r="A7837">
        <v>2379.3380087439436</v>
      </c>
    </row>
    <row r="7838" spans="1:1" x14ac:dyDescent="0.35">
      <c r="A7838">
        <v>2322.7103394251317</v>
      </c>
    </row>
    <row r="7839" spans="1:1" x14ac:dyDescent="0.35">
      <c r="A7839">
        <v>2323.9254675067496</v>
      </c>
    </row>
    <row r="7840" spans="1:1" x14ac:dyDescent="0.35">
      <c r="A7840">
        <v>2322.7865410025697</v>
      </c>
    </row>
    <row r="7841" spans="1:1" x14ac:dyDescent="0.35">
      <c r="A7841">
        <v>2322.9575027893297</v>
      </c>
    </row>
    <row r="7842" spans="1:1" x14ac:dyDescent="0.35">
      <c r="A7842">
        <v>2334.5403424580581</v>
      </c>
    </row>
    <row r="7843" spans="1:1" x14ac:dyDescent="0.35">
      <c r="A7843">
        <v>2332.8267548193689</v>
      </c>
    </row>
    <row r="7844" spans="1:1" x14ac:dyDescent="0.35">
      <c r="A7844">
        <v>2332.1659590222407</v>
      </c>
    </row>
    <row r="7845" spans="1:1" x14ac:dyDescent="0.35">
      <c r="A7845">
        <v>2332.4587040715851</v>
      </c>
    </row>
    <row r="7846" spans="1:1" x14ac:dyDescent="0.35">
      <c r="A7846">
        <v>2301.9028022254352</v>
      </c>
    </row>
    <row r="7847" spans="1:1" x14ac:dyDescent="0.35">
      <c r="A7847">
        <v>2300.8398658281658</v>
      </c>
    </row>
    <row r="7848" spans="1:1" x14ac:dyDescent="0.35">
      <c r="A7848">
        <v>2297.8940417761914</v>
      </c>
    </row>
    <row r="7849" spans="1:1" x14ac:dyDescent="0.35">
      <c r="A7849">
        <v>2284.3612848327029</v>
      </c>
    </row>
    <row r="7850" spans="1:1" x14ac:dyDescent="0.35">
      <c r="A7850">
        <v>2295.8645618134178</v>
      </c>
    </row>
    <row r="7851" spans="1:1" x14ac:dyDescent="0.35">
      <c r="A7851">
        <v>2281.416161273839</v>
      </c>
    </row>
    <row r="7852" spans="1:1" x14ac:dyDescent="0.35">
      <c r="A7852">
        <v>2308.0636725020595</v>
      </c>
    </row>
    <row r="7853" spans="1:1" x14ac:dyDescent="0.35">
      <c r="A7853">
        <v>2292.1141204580199</v>
      </c>
    </row>
    <row r="7854" spans="1:1" x14ac:dyDescent="0.35">
      <c r="A7854">
        <v>2425.151585567859</v>
      </c>
    </row>
    <row r="7855" spans="1:1" x14ac:dyDescent="0.35">
      <c r="A7855">
        <v>2463.2692117537372</v>
      </c>
    </row>
    <row r="7856" spans="1:1" x14ac:dyDescent="0.35">
      <c r="A7856">
        <v>2490.1210973567795</v>
      </c>
    </row>
    <row r="7857" spans="1:1" x14ac:dyDescent="0.35">
      <c r="A7857">
        <v>2487.4386670335662</v>
      </c>
    </row>
    <row r="7858" spans="1:1" x14ac:dyDescent="0.35">
      <c r="A7858">
        <v>2491.2310442700982</v>
      </c>
    </row>
    <row r="7859" spans="1:1" x14ac:dyDescent="0.35">
      <c r="A7859">
        <v>2493.3808566944208</v>
      </c>
    </row>
    <row r="7860" spans="1:1" x14ac:dyDescent="0.35">
      <c r="A7860">
        <v>2498.4310008296743</v>
      </c>
    </row>
    <row r="7861" spans="1:1" x14ac:dyDescent="0.35">
      <c r="A7861">
        <v>2494.2657703314908</v>
      </c>
    </row>
    <row r="7862" spans="1:1" x14ac:dyDescent="0.35">
      <c r="A7862">
        <v>2499.0876483630855</v>
      </c>
    </row>
    <row r="7863" spans="1:1" x14ac:dyDescent="0.35">
      <c r="A7863">
        <v>2505.4651494421996</v>
      </c>
    </row>
    <row r="7864" spans="1:1" x14ac:dyDescent="0.35">
      <c r="A7864">
        <v>2504.4396844378207</v>
      </c>
    </row>
    <row r="7865" spans="1:1" x14ac:dyDescent="0.35">
      <c r="A7865">
        <v>2504.1610081242397</v>
      </c>
    </row>
    <row r="7866" spans="1:1" x14ac:dyDescent="0.35">
      <c r="A7866">
        <v>2436.6276941006072</v>
      </c>
    </row>
    <row r="7867" spans="1:1" x14ac:dyDescent="0.35">
      <c r="A7867">
        <v>2434.1161206611432</v>
      </c>
    </row>
    <row r="7868" spans="1:1" x14ac:dyDescent="0.35">
      <c r="A7868">
        <v>2433.0731277086306</v>
      </c>
    </row>
    <row r="7869" spans="1:1" x14ac:dyDescent="0.35">
      <c r="A7869">
        <v>2432.9645773370285</v>
      </c>
    </row>
    <row r="7870" spans="1:1" x14ac:dyDescent="0.35">
      <c r="A7870">
        <v>2418.7627219308633</v>
      </c>
    </row>
    <row r="7871" spans="1:1" x14ac:dyDescent="0.35">
      <c r="A7871">
        <v>2418.4528854012024</v>
      </c>
    </row>
    <row r="7872" spans="1:1" x14ac:dyDescent="0.35">
      <c r="A7872">
        <v>2415.912073089974</v>
      </c>
    </row>
    <row r="7873" spans="1:1" x14ac:dyDescent="0.35">
      <c r="A7873">
        <v>2414.907352474751</v>
      </c>
    </row>
    <row r="7874" spans="1:1" x14ac:dyDescent="0.35">
      <c r="A7874">
        <v>2370.8885475471616</v>
      </c>
    </row>
    <row r="7875" spans="1:1" x14ac:dyDescent="0.35">
      <c r="A7875">
        <v>2366.7276703892276</v>
      </c>
    </row>
    <row r="7876" spans="1:1" x14ac:dyDescent="0.35">
      <c r="A7876">
        <v>2365.5445073731244</v>
      </c>
    </row>
    <row r="7877" spans="1:1" x14ac:dyDescent="0.35">
      <c r="A7877">
        <v>2365.3791042726953</v>
      </c>
    </row>
    <row r="7878" spans="1:1" x14ac:dyDescent="0.35">
      <c r="A7878">
        <v>2368.8211570619605</v>
      </c>
    </row>
    <row r="7879" spans="1:1" x14ac:dyDescent="0.35">
      <c r="A7879">
        <v>2369.8607615826186</v>
      </c>
    </row>
    <row r="7880" spans="1:1" x14ac:dyDescent="0.35">
      <c r="A7880">
        <v>2369.8073772392236</v>
      </c>
    </row>
    <row r="7881" spans="1:1" x14ac:dyDescent="0.35">
      <c r="A7881">
        <v>2369.857481737854</v>
      </c>
    </row>
    <row r="7882" spans="1:1" x14ac:dyDescent="0.35">
      <c r="A7882">
        <v>2316.1179907715414</v>
      </c>
    </row>
    <row r="7883" spans="1:1" x14ac:dyDescent="0.35">
      <c r="A7883">
        <v>2316.3103490748908</v>
      </c>
    </row>
    <row r="7884" spans="1:1" x14ac:dyDescent="0.35">
      <c r="A7884">
        <v>2315.2719949397724</v>
      </c>
    </row>
    <row r="7885" spans="1:1" x14ac:dyDescent="0.35">
      <c r="A7885">
        <v>2315.5829467864241</v>
      </c>
    </row>
    <row r="7886" spans="1:1" x14ac:dyDescent="0.35">
      <c r="A7886">
        <v>2312.9470617545303</v>
      </c>
    </row>
    <row r="7887" spans="1:1" x14ac:dyDescent="0.35">
      <c r="A7887">
        <v>2363.3981810656842</v>
      </c>
    </row>
    <row r="7888" spans="1:1" x14ac:dyDescent="0.35">
      <c r="A7888">
        <v>2406.0049620592035</v>
      </c>
    </row>
    <row r="7889" spans="1:1" x14ac:dyDescent="0.35">
      <c r="A7889">
        <v>2400.7520148339681</v>
      </c>
    </row>
    <row r="7890" spans="1:1" x14ac:dyDescent="0.35">
      <c r="A7890">
        <v>2403.9368109051138</v>
      </c>
    </row>
    <row r="7891" spans="1:1" x14ac:dyDescent="0.35">
      <c r="A7891">
        <v>2417.56427594251</v>
      </c>
    </row>
    <row r="7892" spans="1:1" x14ac:dyDescent="0.35">
      <c r="A7892">
        <v>2447.0329055592883</v>
      </c>
    </row>
    <row r="7893" spans="1:1" x14ac:dyDescent="0.35">
      <c r="A7893">
        <v>2479.147724927403</v>
      </c>
    </row>
    <row r="7894" spans="1:1" x14ac:dyDescent="0.35">
      <c r="A7894">
        <v>2519.692918124143</v>
      </c>
    </row>
    <row r="7895" spans="1:1" x14ac:dyDescent="0.35">
      <c r="A7895">
        <v>2548.2116365300026</v>
      </c>
    </row>
    <row r="7896" spans="1:1" x14ac:dyDescent="0.35">
      <c r="A7896">
        <v>2544.8791101074312</v>
      </c>
    </row>
    <row r="7897" spans="1:1" x14ac:dyDescent="0.35">
      <c r="A7897">
        <v>2554.5972756838892</v>
      </c>
    </row>
    <row r="7898" spans="1:1" x14ac:dyDescent="0.35">
      <c r="A7898">
        <v>2585.6382434247062</v>
      </c>
    </row>
    <row r="7899" spans="1:1" x14ac:dyDescent="0.35">
      <c r="A7899">
        <v>2580.8509510480799</v>
      </c>
    </row>
    <row r="7900" spans="1:1" x14ac:dyDescent="0.35">
      <c r="A7900">
        <v>2579.1697322253603</v>
      </c>
    </row>
    <row r="7901" spans="1:1" x14ac:dyDescent="0.35">
      <c r="A7901">
        <v>2580.4864088941831</v>
      </c>
    </row>
    <row r="7902" spans="1:1" x14ac:dyDescent="0.35">
      <c r="A7902">
        <v>2600.4271354523953</v>
      </c>
    </row>
    <row r="7903" spans="1:1" x14ac:dyDescent="0.35">
      <c r="A7903">
        <v>2601.7410913237836</v>
      </c>
    </row>
    <row r="7904" spans="1:1" x14ac:dyDescent="0.35">
      <c r="A7904">
        <v>2609.8294014350977</v>
      </c>
    </row>
    <row r="7905" spans="1:1" x14ac:dyDescent="0.35">
      <c r="A7905">
        <v>2597.5769656545017</v>
      </c>
    </row>
    <row r="7906" spans="1:1" x14ac:dyDescent="0.35">
      <c r="A7906">
        <v>2579.262453188654</v>
      </c>
    </row>
    <row r="7907" spans="1:1" x14ac:dyDescent="0.35">
      <c r="A7907">
        <v>2554.937760372879</v>
      </c>
    </row>
    <row r="7908" spans="1:1" x14ac:dyDescent="0.35">
      <c r="A7908">
        <v>2503.2531920233741</v>
      </c>
    </row>
    <row r="7909" spans="1:1" x14ac:dyDescent="0.35">
      <c r="A7909">
        <v>2523.0905484925024</v>
      </c>
    </row>
    <row r="7910" spans="1:1" x14ac:dyDescent="0.35">
      <c r="A7910">
        <v>2553.8441861835308</v>
      </c>
    </row>
    <row r="7911" spans="1:1" x14ac:dyDescent="0.35">
      <c r="A7911">
        <v>2550.4865345973521</v>
      </c>
    </row>
    <row r="7912" spans="1:1" x14ac:dyDescent="0.35">
      <c r="A7912">
        <v>2551.3038873188198</v>
      </c>
    </row>
    <row r="7913" spans="1:1" x14ac:dyDescent="0.35">
      <c r="A7913">
        <v>2576.0864475583658</v>
      </c>
    </row>
    <row r="7914" spans="1:1" x14ac:dyDescent="0.35">
      <c r="A7914">
        <v>2586.1036529848352</v>
      </c>
    </row>
    <row r="7915" spans="1:1" x14ac:dyDescent="0.35">
      <c r="A7915">
        <v>2596.3190294199158</v>
      </c>
    </row>
    <row r="7916" spans="1:1" x14ac:dyDescent="0.35">
      <c r="A7916">
        <v>2597.2833448965102</v>
      </c>
    </row>
    <row r="7917" spans="1:1" x14ac:dyDescent="0.35">
      <c r="A7917">
        <v>2596.6828749834094</v>
      </c>
    </row>
    <row r="7918" spans="1:1" x14ac:dyDescent="0.35">
      <c r="A7918">
        <v>2586.6121445687022</v>
      </c>
    </row>
    <row r="7919" spans="1:1" x14ac:dyDescent="0.35">
      <c r="A7919">
        <v>2585.1570892026648</v>
      </c>
    </row>
    <row r="7920" spans="1:1" x14ac:dyDescent="0.35">
      <c r="A7920">
        <v>2584.7052126904018</v>
      </c>
    </row>
    <row r="7921" spans="1:1" x14ac:dyDescent="0.35">
      <c r="A7921">
        <v>2585.8678751604166</v>
      </c>
    </row>
    <row r="7922" spans="1:1" x14ac:dyDescent="0.35">
      <c r="A7922">
        <v>2569.6726749516092</v>
      </c>
    </row>
    <row r="7923" spans="1:1" x14ac:dyDescent="0.35">
      <c r="A7923">
        <v>2569.1566861693282</v>
      </c>
    </row>
    <row r="7924" spans="1:1" x14ac:dyDescent="0.35">
      <c r="A7924">
        <v>2568.348860118771</v>
      </c>
    </row>
    <row r="7925" spans="1:1" x14ac:dyDescent="0.35">
      <c r="A7925">
        <v>2567.8589723852929</v>
      </c>
    </row>
    <row r="7926" spans="1:1" x14ac:dyDescent="0.35">
      <c r="A7926">
        <v>2469.7646221574396</v>
      </c>
    </row>
    <row r="7927" spans="1:1" x14ac:dyDescent="0.35">
      <c r="A7927">
        <v>2466.6091652421746</v>
      </c>
    </row>
    <row r="7928" spans="1:1" x14ac:dyDescent="0.35">
      <c r="A7928">
        <v>2464.9199638960417</v>
      </c>
    </row>
    <row r="7929" spans="1:1" x14ac:dyDescent="0.35">
      <c r="A7929">
        <v>2465.6532271814067</v>
      </c>
    </row>
    <row r="7930" spans="1:1" x14ac:dyDescent="0.35">
      <c r="A7930">
        <v>2461.497755961027</v>
      </c>
    </row>
    <row r="7931" spans="1:1" x14ac:dyDescent="0.35">
      <c r="A7931">
        <v>2464.0936932326294</v>
      </c>
    </row>
    <row r="7932" spans="1:1" x14ac:dyDescent="0.35">
      <c r="A7932">
        <v>2455.0103220427409</v>
      </c>
    </row>
    <row r="7933" spans="1:1" x14ac:dyDescent="0.35">
      <c r="A7933">
        <v>2464.5775162889622</v>
      </c>
    </row>
    <row r="7934" spans="1:1" x14ac:dyDescent="0.35">
      <c r="A7934">
        <v>2444.5293924703728</v>
      </c>
    </row>
    <row r="7935" spans="1:1" x14ac:dyDescent="0.35">
      <c r="A7935">
        <v>2474.1025190113578</v>
      </c>
    </row>
    <row r="7936" spans="1:1" x14ac:dyDescent="0.35">
      <c r="A7936">
        <v>2502.5613883411279</v>
      </c>
    </row>
    <row r="7937" spans="1:1" x14ac:dyDescent="0.35">
      <c r="A7937">
        <v>2526.1646625024732</v>
      </c>
    </row>
    <row r="7938" spans="1:1" x14ac:dyDescent="0.35">
      <c r="A7938">
        <v>2562.1674475972541</v>
      </c>
    </row>
    <row r="7939" spans="1:1" x14ac:dyDescent="0.35">
      <c r="A7939">
        <v>2613.6975335120223</v>
      </c>
    </row>
    <row r="7940" spans="1:1" x14ac:dyDescent="0.35">
      <c r="A7940">
        <v>2652.2530799219385</v>
      </c>
    </row>
    <row r="7941" spans="1:1" x14ac:dyDescent="0.35">
      <c r="A7941">
        <v>2650.9171312877443</v>
      </c>
    </row>
    <row r="7942" spans="1:1" x14ac:dyDescent="0.35">
      <c r="A7942">
        <v>2640.9187651858665</v>
      </c>
    </row>
    <row r="7943" spans="1:1" x14ac:dyDescent="0.35">
      <c r="A7943">
        <v>2637.5314594611991</v>
      </c>
    </row>
    <row r="7944" spans="1:1" x14ac:dyDescent="0.35">
      <c r="A7944">
        <v>2634.3751914473251</v>
      </c>
    </row>
    <row r="7945" spans="1:1" x14ac:dyDescent="0.35">
      <c r="A7945">
        <v>2632.7961823784281</v>
      </c>
    </row>
    <row r="7946" spans="1:1" x14ac:dyDescent="0.35">
      <c r="A7946">
        <v>2626.9788264397066</v>
      </c>
    </row>
    <row r="7947" spans="1:1" x14ac:dyDescent="0.35">
      <c r="A7947">
        <v>2626.1730966335163</v>
      </c>
    </row>
    <row r="7948" spans="1:1" x14ac:dyDescent="0.35">
      <c r="A7948">
        <v>2613.4529031845741</v>
      </c>
    </row>
    <row r="7949" spans="1:1" x14ac:dyDescent="0.35">
      <c r="A7949">
        <v>2612.384407190606</v>
      </c>
    </row>
    <row r="7950" spans="1:1" x14ac:dyDescent="0.35">
      <c r="A7950">
        <v>2584.5760236976203</v>
      </c>
    </row>
    <row r="7951" spans="1:1" x14ac:dyDescent="0.35">
      <c r="A7951">
        <v>2581.3293823050335</v>
      </c>
    </row>
    <row r="7952" spans="1:1" x14ac:dyDescent="0.35">
      <c r="A7952">
        <v>2578.7969418023713</v>
      </c>
    </row>
    <row r="7953" spans="1:1" x14ac:dyDescent="0.35">
      <c r="A7953">
        <v>2577.926930722082</v>
      </c>
    </row>
    <row r="7954" spans="1:1" x14ac:dyDescent="0.35">
      <c r="A7954">
        <v>2574.6843536947854</v>
      </c>
    </row>
    <row r="7955" spans="1:1" x14ac:dyDescent="0.35">
      <c r="A7955">
        <v>2563.636958247982</v>
      </c>
    </row>
    <row r="7956" spans="1:1" x14ac:dyDescent="0.35">
      <c r="A7956">
        <v>2562.4930977502372</v>
      </c>
    </row>
    <row r="7957" spans="1:1" x14ac:dyDescent="0.35">
      <c r="A7957">
        <v>2562.1753068463877</v>
      </c>
    </row>
    <row r="7958" spans="1:1" x14ac:dyDescent="0.35">
      <c r="A7958">
        <v>2526.5400700222235</v>
      </c>
    </row>
    <row r="7959" spans="1:1" x14ac:dyDescent="0.35">
      <c r="A7959">
        <v>2523.7885825303383</v>
      </c>
    </row>
    <row r="7960" spans="1:1" x14ac:dyDescent="0.35">
      <c r="A7960">
        <v>2523.3782915105112</v>
      </c>
    </row>
    <row r="7961" spans="1:1" x14ac:dyDescent="0.35">
      <c r="A7961">
        <v>2522.577259430429</v>
      </c>
    </row>
    <row r="7962" spans="1:1" x14ac:dyDescent="0.35">
      <c r="A7962">
        <v>2515.2795443094801</v>
      </c>
    </row>
    <row r="7963" spans="1:1" x14ac:dyDescent="0.35">
      <c r="A7963">
        <v>2514.6209672954865</v>
      </c>
    </row>
    <row r="7964" spans="1:1" x14ac:dyDescent="0.35">
      <c r="A7964">
        <v>2507.1332672575954</v>
      </c>
    </row>
    <row r="7965" spans="1:1" x14ac:dyDescent="0.35">
      <c r="A7965">
        <v>2501.8809574111365</v>
      </c>
    </row>
    <row r="7966" spans="1:1" x14ac:dyDescent="0.35">
      <c r="A7966">
        <v>2489.8031313838437</v>
      </c>
    </row>
    <row r="7967" spans="1:1" x14ac:dyDescent="0.35">
      <c r="A7967">
        <v>2488.1139583052136</v>
      </c>
    </row>
    <row r="7968" spans="1:1" x14ac:dyDescent="0.35">
      <c r="A7968">
        <v>2485.1879127917346</v>
      </c>
    </row>
    <row r="7969" spans="1:1" x14ac:dyDescent="0.35">
      <c r="A7969">
        <v>2482.8949031387456</v>
      </c>
    </row>
    <row r="7970" spans="1:1" x14ac:dyDescent="0.35">
      <c r="A7970">
        <v>2475.6747966748662</v>
      </c>
    </row>
    <row r="7971" spans="1:1" x14ac:dyDescent="0.35">
      <c r="A7971">
        <v>2474.0737096110824</v>
      </c>
    </row>
    <row r="7972" spans="1:1" x14ac:dyDescent="0.35">
      <c r="A7972">
        <v>2470.6765906792134</v>
      </c>
    </row>
    <row r="7973" spans="1:1" x14ac:dyDescent="0.35">
      <c r="A7973">
        <v>2449.5031330762431</v>
      </c>
    </row>
    <row r="7974" spans="1:1" x14ac:dyDescent="0.35">
      <c r="A7974">
        <v>2379.4090039893053</v>
      </c>
    </row>
    <row r="7975" spans="1:1" x14ac:dyDescent="0.35">
      <c r="A7975">
        <v>2376.8042962963227</v>
      </c>
    </row>
    <row r="7976" spans="1:1" x14ac:dyDescent="0.35">
      <c r="A7976">
        <v>2373.9931869548745</v>
      </c>
    </row>
    <row r="7977" spans="1:1" x14ac:dyDescent="0.35">
      <c r="A7977">
        <v>2372.8477236959152</v>
      </c>
    </row>
    <row r="7978" spans="1:1" x14ac:dyDescent="0.35">
      <c r="A7978">
        <v>2353.713298182236</v>
      </c>
    </row>
    <row r="7979" spans="1:1" x14ac:dyDescent="0.35">
      <c r="A7979">
        <v>2349.1184494178742</v>
      </c>
    </row>
    <row r="7980" spans="1:1" x14ac:dyDescent="0.35">
      <c r="A7980">
        <v>2347.7337224462535</v>
      </c>
    </row>
    <row r="7981" spans="1:1" x14ac:dyDescent="0.35">
      <c r="A7981">
        <v>2335.9453636175022</v>
      </c>
    </row>
    <row r="7982" spans="1:1" x14ac:dyDescent="0.35">
      <c r="A7982">
        <v>2307.3020285798702</v>
      </c>
    </row>
    <row r="7983" spans="1:1" x14ac:dyDescent="0.35">
      <c r="A7983">
        <v>2294.1581967312377</v>
      </c>
    </row>
    <row r="7984" spans="1:1" x14ac:dyDescent="0.35">
      <c r="A7984">
        <v>2308.9061582919676</v>
      </c>
    </row>
    <row r="7985" spans="1:1" x14ac:dyDescent="0.35">
      <c r="A7985">
        <v>2305.4977296739817</v>
      </c>
    </row>
    <row r="7986" spans="1:1" x14ac:dyDescent="0.35">
      <c r="A7986">
        <v>2315.1293918539304</v>
      </c>
    </row>
    <row r="7987" spans="1:1" x14ac:dyDescent="0.35">
      <c r="A7987">
        <v>2315.2913194627035</v>
      </c>
    </row>
    <row r="7988" spans="1:1" x14ac:dyDescent="0.35">
      <c r="A7988">
        <v>2315.5768876872025</v>
      </c>
    </row>
    <row r="7989" spans="1:1" x14ac:dyDescent="0.35">
      <c r="A7989">
        <v>2313.2685178681277</v>
      </c>
    </row>
    <row r="7990" spans="1:1" x14ac:dyDescent="0.35">
      <c r="A7990">
        <v>2277.5584391821176</v>
      </c>
    </row>
    <row r="7991" spans="1:1" x14ac:dyDescent="0.35">
      <c r="A7991">
        <v>2281.9007075342815</v>
      </c>
    </row>
    <row r="7992" spans="1:1" x14ac:dyDescent="0.35">
      <c r="A7992">
        <v>2272.0993316422682</v>
      </c>
    </row>
    <row r="7993" spans="1:1" x14ac:dyDescent="0.35">
      <c r="A7993">
        <v>2272.0092462245375</v>
      </c>
    </row>
    <row r="7994" spans="1:1" x14ac:dyDescent="0.35">
      <c r="A7994">
        <v>2269.631782713579</v>
      </c>
    </row>
    <row r="7995" spans="1:1" x14ac:dyDescent="0.35">
      <c r="A7995">
        <v>2277.4184733910952</v>
      </c>
    </row>
    <row r="7996" spans="1:1" x14ac:dyDescent="0.35">
      <c r="A7996">
        <v>2279.4566909845453</v>
      </c>
    </row>
    <row r="7997" spans="1:1" x14ac:dyDescent="0.35">
      <c r="A7997">
        <v>2285.8463516226038</v>
      </c>
    </row>
    <row r="7998" spans="1:1" x14ac:dyDescent="0.35">
      <c r="A7998">
        <v>2293.4689716643188</v>
      </c>
    </row>
    <row r="7999" spans="1:1" x14ac:dyDescent="0.35">
      <c r="A7999">
        <v>2297.4255866482854</v>
      </c>
    </row>
    <row r="8000" spans="1:1" x14ac:dyDescent="0.35">
      <c r="A8000">
        <v>2295.8031580923125</v>
      </c>
    </row>
    <row r="8001" spans="1:1" x14ac:dyDescent="0.35">
      <c r="A8001">
        <v>2293.2655820134096</v>
      </c>
    </row>
    <row r="8002" spans="1:1" x14ac:dyDescent="0.35">
      <c r="A8002">
        <v>2308.9454924396705</v>
      </c>
    </row>
    <row r="8003" spans="1:1" x14ac:dyDescent="0.35">
      <c r="A8003">
        <v>2315.0339124773163</v>
      </c>
    </row>
    <row r="8004" spans="1:1" x14ac:dyDescent="0.35">
      <c r="A8004">
        <v>2315.8654885785654</v>
      </c>
    </row>
    <row r="8005" spans="1:1" x14ac:dyDescent="0.35">
      <c r="A8005">
        <v>2315.3934046605136</v>
      </c>
    </row>
    <row r="8006" spans="1:1" x14ac:dyDescent="0.35">
      <c r="A8006">
        <v>2316.6711545016151</v>
      </c>
    </row>
    <row r="8007" spans="1:1" x14ac:dyDescent="0.35">
      <c r="A8007">
        <v>2311.084152472904</v>
      </c>
    </row>
    <row r="8008" spans="1:1" x14ac:dyDescent="0.35">
      <c r="A8008">
        <v>2308.7613426644821</v>
      </c>
    </row>
    <row r="8009" spans="1:1" x14ac:dyDescent="0.35">
      <c r="A8009">
        <v>2307.5017163793091</v>
      </c>
    </row>
    <row r="8010" spans="1:1" x14ac:dyDescent="0.35">
      <c r="A8010">
        <v>2205.5298951487057</v>
      </c>
    </row>
    <row r="8011" spans="1:1" x14ac:dyDescent="0.35">
      <c r="A8011">
        <v>2200.6314479049761</v>
      </c>
    </row>
    <row r="8012" spans="1:1" x14ac:dyDescent="0.35">
      <c r="A8012">
        <v>2200.5580542173702</v>
      </c>
    </row>
    <row r="8013" spans="1:1" x14ac:dyDescent="0.35">
      <c r="A8013">
        <v>2206.3066337115597</v>
      </c>
    </row>
    <row r="8014" spans="1:1" x14ac:dyDescent="0.35">
      <c r="A8014">
        <v>2278.9567985001486</v>
      </c>
    </row>
    <row r="8015" spans="1:1" x14ac:dyDescent="0.35">
      <c r="A8015">
        <v>2265.5244366864208</v>
      </c>
    </row>
    <row r="8016" spans="1:1" x14ac:dyDescent="0.35">
      <c r="A8016">
        <v>2264.0262381974608</v>
      </c>
    </row>
    <row r="8017" spans="1:1" x14ac:dyDescent="0.35">
      <c r="A8017">
        <v>2213.3339836278465</v>
      </c>
    </row>
    <row r="8018" spans="1:1" x14ac:dyDescent="0.35">
      <c r="A8018">
        <v>2189.077875437215</v>
      </c>
    </row>
    <row r="8019" spans="1:1" x14ac:dyDescent="0.35">
      <c r="A8019">
        <v>2187.4305428881198</v>
      </c>
    </row>
    <row r="8020" spans="1:1" x14ac:dyDescent="0.35">
      <c r="A8020">
        <v>2186.4614808042534</v>
      </c>
    </row>
    <row r="8021" spans="1:1" x14ac:dyDescent="0.35">
      <c r="A8021">
        <v>2184.9508858059999</v>
      </c>
    </row>
    <row r="8022" spans="1:1" x14ac:dyDescent="0.35">
      <c r="A8022">
        <v>2134.9755708028097</v>
      </c>
    </row>
    <row r="8023" spans="1:1" x14ac:dyDescent="0.35">
      <c r="A8023">
        <v>2130.4483856321312</v>
      </c>
    </row>
    <row r="8024" spans="1:1" x14ac:dyDescent="0.35">
      <c r="A8024">
        <v>2126.7369028695393</v>
      </c>
    </row>
    <row r="8025" spans="1:1" x14ac:dyDescent="0.35">
      <c r="A8025">
        <v>2121.3665115186013</v>
      </c>
    </row>
    <row r="8026" spans="1:1" x14ac:dyDescent="0.35">
      <c r="A8026">
        <v>2108.6088405509945</v>
      </c>
    </row>
    <row r="8027" spans="1:1" x14ac:dyDescent="0.35">
      <c r="A8027">
        <v>2100.9562189804856</v>
      </c>
    </row>
    <row r="8028" spans="1:1" x14ac:dyDescent="0.35">
      <c r="A8028">
        <v>2100.5720281715039</v>
      </c>
    </row>
    <row r="8029" spans="1:1" x14ac:dyDescent="0.35">
      <c r="A8029">
        <v>2100.4482589527033</v>
      </c>
    </row>
    <row r="8030" spans="1:1" x14ac:dyDescent="0.35">
      <c r="A8030">
        <v>2061.7406152444892</v>
      </c>
    </row>
    <row r="8031" spans="1:1" x14ac:dyDescent="0.35">
      <c r="A8031">
        <v>2082.5700301306788</v>
      </c>
    </row>
    <row r="8032" spans="1:1" x14ac:dyDescent="0.35">
      <c r="A8032">
        <v>2084.7241727747023</v>
      </c>
    </row>
    <row r="8033" spans="1:1" x14ac:dyDescent="0.35">
      <c r="A8033">
        <v>2087.8861635648645</v>
      </c>
    </row>
    <row r="8034" spans="1:1" x14ac:dyDescent="0.35">
      <c r="A8034">
        <v>2131.1458949330263</v>
      </c>
    </row>
    <row r="8035" spans="1:1" x14ac:dyDescent="0.35">
      <c r="A8035">
        <v>2159.8414440271445</v>
      </c>
    </row>
    <row r="8036" spans="1:1" x14ac:dyDescent="0.35">
      <c r="A8036">
        <v>2224.3755897351075</v>
      </c>
    </row>
    <row r="8037" spans="1:1" x14ac:dyDescent="0.35">
      <c r="A8037">
        <v>2297.4608199580107</v>
      </c>
    </row>
    <row r="8038" spans="1:1" x14ac:dyDescent="0.35">
      <c r="A8038">
        <v>2335.9543852349743</v>
      </c>
    </row>
    <row r="8039" spans="1:1" x14ac:dyDescent="0.35">
      <c r="A8039">
        <v>2363.0667945877649</v>
      </c>
    </row>
    <row r="8040" spans="1:1" x14ac:dyDescent="0.35">
      <c r="A8040">
        <v>2377.9183954244945</v>
      </c>
    </row>
    <row r="8041" spans="1:1" x14ac:dyDescent="0.35">
      <c r="A8041">
        <v>2392.7441637888551</v>
      </c>
    </row>
    <row r="8042" spans="1:1" x14ac:dyDescent="0.35">
      <c r="A8042">
        <v>2417.7885881781112</v>
      </c>
    </row>
    <row r="8043" spans="1:1" x14ac:dyDescent="0.35">
      <c r="A8043">
        <v>2417.4808248020709</v>
      </c>
    </row>
    <row r="8044" spans="1:1" x14ac:dyDescent="0.35">
      <c r="A8044">
        <v>2417.7899472082499</v>
      </c>
    </row>
    <row r="8045" spans="1:1" x14ac:dyDescent="0.35">
      <c r="A8045">
        <v>2415.0213488843292</v>
      </c>
    </row>
    <row r="8046" spans="1:1" x14ac:dyDescent="0.35">
      <c r="A8046">
        <v>2391.2285440829583</v>
      </c>
    </row>
    <row r="8047" spans="1:1" x14ac:dyDescent="0.35">
      <c r="A8047">
        <v>2391.1934196993243</v>
      </c>
    </row>
    <row r="8048" spans="1:1" x14ac:dyDescent="0.35">
      <c r="A8048">
        <v>2389.6458638014738</v>
      </c>
    </row>
    <row r="8049" spans="1:1" x14ac:dyDescent="0.35">
      <c r="A8049">
        <v>2388.9967718878761</v>
      </c>
    </row>
    <row r="8050" spans="1:1" x14ac:dyDescent="0.35">
      <c r="A8050">
        <v>2392.5363274770789</v>
      </c>
    </row>
    <row r="8051" spans="1:1" x14ac:dyDescent="0.35">
      <c r="A8051">
        <v>2391.3435818308499</v>
      </c>
    </row>
    <row r="8052" spans="1:1" x14ac:dyDescent="0.35">
      <c r="A8052">
        <v>2389.6223976158071</v>
      </c>
    </row>
    <row r="8053" spans="1:1" x14ac:dyDescent="0.35">
      <c r="A8053">
        <v>2391.6764598097652</v>
      </c>
    </row>
    <row r="8054" spans="1:1" x14ac:dyDescent="0.35">
      <c r="A8054">
        <v>2356.1011816940736</v>
      </c>
    </row>
    <row r="8055" spans="1:1" x14ac:dyDescent="0.35">
      <c r="A8055">
        <v>2353.6663121499587</v>
      </c>
    </row>
    <row r="8056" spans="1:1" x14ac:dyDescent="0.35">
      <c r="A8056">
        <v>2353.5810535878409</v>
      </c>
    </row>
    <row r="8057" spans="1:1" x14ac:dyDescent="0.35">
      <c r="A8057">
        <v>2353.5745654648636</v>
      </c>
    </row>
    <row r="8058" spans="1:1" x14ac:dyDescent="0.35">
      <c r="A8058">
        <v>2305.1149052528199</v>
      </c>
    </row>
    <row r="8059" spans="1:1" x14ac:dyDescent="0.35">
      <c r="A8059">
        <v>2301.2472261325456</v>
      </c>
    </row>
    <row r="8060" spans="1:1" x14ac:dyDescent="0.35">
      <c r="A8060">
        <v>2282.9221664834768</v>
      </c>
    </row>
    <row r="8061" spans="1:1" x14ac:dyDescent="0.35">
      <c r="A8061">
        <v>2331.6166854107287</v>
      </c>
    </row>
    <row r="8062" spans="1:1" x14ac:dyDescent="0.35">
      <c r="A8062">
        <v>2410.503190883901</v>
      </c>
    </row>
    <row r="8063" spans="1:1" x14ac:dyDescent="0.35">
      <c r="A8063">
        <v>2409.5430883734953</v>
      </c>
    </row>
    <row r="8064" spans="1:1" x14ac:dyDescent="0.35">
      <c r="A8064">
        <v>2409.9039051472209</v>
      </c>
    </row>
    <row r="8065" spans="1:1" x14ac:dyDescent="0.35">
      <c r="A8065">
        <v>2405.8982617661823</v>
      </c>
    </row>
    <row r="8066" spans="1:1" x14ac:dyDescent="0.35">
      <c r="A8066">
        <v>2414.6316727828234</v>
      </c>
    </row>
    <row r="8067" spans="1:1" x14ac:dyDescent="0.35">
      <c r="A8067">
        <v>2415.7993110017851</v>
      </c>
    </row>
    <row r="8068" spans="1:1" x14ac:dyDescent="0.35">
      <c r="A8068">
        <v>2517.2929668435827</v>
      </c>
    </row>
    <row r="8069" spans="1:1" x14ac:dyDescent="0.35">
      <c r="A8069">
        <v>2531.4339418110903</v>
      </c>
    </row>
    <row r="8070" spans="1:1" x14ac:dyDescent="0.35">
      <c r="A8070">
        <v>2561.3932935916819</v>
      </c>
    </row>
    <row r="8071" spans="1:1" x14ac:dyDescent="0.35">
      <c r="A8071">
        <v>2568.6763176330132</v>
      </c>
    </row>
    <row r="8072" spans="1:1" x14ac:dyDescent="0.35">
      <c r="A8072">
        <v>2588.5985440383665</v>
      </c>
    </row>
    <row r="8073" spans="1:1" x14ac:dyDescent="0.35">
      <c r="A8073">
        <v>2587.5505398313981</v>
      </c>
    </row>
    <row r="8074" spans="1:1" x14ac:dyDescent="0.35">
      <c r="A8074">
        <v>2530.9702351721935</v>
      </c>
    </row>
    <row r="8075" spans="1:1" x14ac:dyDescent="0.35">
      <c r="A8075">
        <v>2530.0156254568137</v>
      </c>
    </row>
    <row r="8076" spans="1:1" x14ac:dyDescent="0.35">
      <c r="A8076">
        <v>2523.8445522054099</v>
      </c>
    </row>
    <row r="8077" spans="1:1" x14ac:dyDescent="0.35">
      <c r="A8077">
        <v>2523.1448294653092</v>
      </c>
    </row>
    <row r="8078" spans="1:1" x14ac:dyDescent="0.35">
      <c r="A8078">
        <v>2455.9323134373408</v>
      </c>
    </row>
    <row r="8079" spans="1:1" x14ac:dyDescent="0.35">
      <c r="A8079">
        <v>2455.9392056881916</v>
      </c>
    </row>
    <row r="8080" spans="1:1" x14ac:dyDescent="0.35">
      <c r="A8080">
        <v>2455.9538445021026</v>
      </c>
    </row>
    <row r="8081" spans="1:1" x14ac:dyDescent="0.35">
      <c r="A8081">
        <v>2455.9961684127338</v>
      </c>
    </row>
    <row r="8082" spans="1:1" x14ac:dyDescent="0.35">
      <c r="A8082">
        <v>2428.0762903199065</v>
      </c>
    </row>
    <row r="8083" spans="1:1" x14ac:dyDescent="0.35">
      <c r="A8083">
        <v>2425.6212128277402</v>
      </c>
    </row>
    <row r="8084" spans="1:1" x14ac:dyDescent="0.35">
      <c r="A8084">
        <v>2424.224180636229</v>
      </c>
    </row>
    <row r="8085" spans="1:1" x14ac:dyDescent="0.35">
      <c r="A8085">
        <v>2422.9284741787706</v>
      </c>
    </row>
    <row r="8086" spans="1:1" x14ac:dyDescent="0.35">
      <c r="A8086">
        <v>2357.499216102995</v>
      </c>
    </row>
    <row r="8087" spans="1:1" x14ac:dyDescent="0.35">
      <c r="A8087">
        <v>2356.8759839490522</v>
      </c>
    </row>
    <row r="8088" spans="1:1" x14ac:dyDescent="0.35">
      <c r="A8088">
        <v>2354.6622256410774</v>
      </c>
    </row>
    <row r="8089" spans="1:1" x14ac:dyDescent="0.35">
      <c r="A8089">
        <v>2352.6294019983616</v>
      </c>
    </row>
    <row r="8090" spans="1:1" x14ac:dyDescent="0.35">
      <c r="A8090">
        <v>2294.6171790394001</v>
      </c>
    </row>
    <row r="8091" spans="1:1" x14ac:dyDescent="0.35">
      <c r="A8091">
        <v>2293.725281490013</v>
      </c>
    </row>
    <row r="8092" spans="1:1" x14ac:dyDescent="0.35">
      <c r="A8092">
        <v>2290.4552207938395</v>
      </c>
    </row>
    <row r="8093" spans="1:1" x14ac:dyDescent="0.35">
      <c r="A8093">
        <v>2290.8065453288145</v>
      </c>
    </row>
    <row r="8094" spans="1:1" x14ac:dyDescent="0.35">
      <c r="A8094">
        <v>2232.342291214969</v>
      </c>
    </row>
    <row r="8095" spans="1:1" x14ac:dyDescent="0.35">
      <c r="A8095">
        <v>2225.2097391576972</v>
      </c>
    </row>
    <row r="8096" spans="1:1" x14ac:dyDescent="0.35">
      <c r="A8096">
        <v>2213.890800901223</v>
      </c>
    </row>
    <row r="8097" spans="1:1" x14ac:dyDescent="0.35">
      <c r="A8097">
        <v>2204.7754814086948</v>
      </c>
    </row>
    <row r="8098" spans="1:1" x14ac:dyDescent="0.35">
      <c r="A8098">
        <v>2181.182375326287</v>
      </c>
    </row>
    <row r="8099" spans="1:1" x14ac:dyDescent="0.35">
      <c r="A8099">
        <v>2170.1348893544637</v>
      </c>
    </row>
    <row r="8100" spans="1:1" x14ac:dyDescent="0.35">
      <c r="A8100">
        <v>2163.0458608635236</v>
      </c>
    </row>
    <row r="8101" spans="1:1" x14ac:dyDescent="0.35">
      <c r="A8101">
        <v>2155.5453036648687</v>
      </c>
    </row>
    <row r="8102" spans="1:1" x14ac:dyDescent="0.35">
      <c r="A8102">
        <v>2111.4658111031167</v>
      </c>
    </row>
    <row r="8103" spans="1:1" x14ac:dyDescent="0.35">
      <c r="A8103">
        <v>2108.8284319567028</v>
      </c>
    </row>
    <row r="8104" spans="1:1" x14ac:dyDescent="0.35">
      <c r="A8104">
        <v>2105.3511737533845</v>
      </c>
    </row>
    <row r="8105" spans="1:1" x14ac:dyDescent="0.35">
      <c r="A8105">
        <v>2107.4957385624293</v>
      </c>
    </row>
    <row r="8106" spans="1:1" x14ac:dyDescent="0.35">
      <c r="A8106">
        <v>2125.2653228354175</v>
      </c>
    </row>
    <row r="8107" spans="1:1" x14ac:dyDescent="0.35">
      <c r="A8107">
        <v>2126.353826363571</v>
      </c>
    </row>
    <row r="8108" spans="1:1" x14ac:dyDescent="0.35">
      <c r="A8108">
        <v>2189.870761341881</v>
      </c>
    </row>
    <row r="8109" spans="1:1" x14ac:dyDescent="0.35">
      <c r="A8109">
        <v>2192.4098494781647</v>
      </c>
    </row>
    <row r="8110" spans="1:1" x14ac:dyDescent="0.35">
      <c r="A8110">
        <v>2323.5824277778156</v>
      </c>
    </row>
    <row r="8111" spans="1:1" x14ac:dyDescent="0.35">
      <c r="A8111">
        <v>2323.0527523311321</v>
      </c>
    </row>
    <row r="8112" spans="1:1" x14ac:dyDescent="0.35">
      <c r="A8112">
        <v>2334.1136501880828</v>
      </c>
    </row>
    <row r="8113" spans="1:1" x14ac:dyDescent="0.35">
      <c r="A8113">
        <v>2387.5376395748463</v>
      </c>
    </row>
    <row r="8114" spans="1:1" x14ac:dyDescent="0.35">
      <c r="A8114">
        <v>2465.6060629927088</v>
      </c>
    </row>
    <row r="8115" spans="1:1" x14ac:dyDescent="0.35">
      <c r="A8115">
        <v>2486.1905549014919</v>
      </c>
    </row>
    <row r="8116" spans="1:1" x14ac:dyDescent="0.35">
      <c r="A8116">
        <v>2496.8088707101997</v>
      </c>
    </row>
    <row r="8117" spans="1:1" x14ac:dyDescent="0.35">
      <c r="A8117">
        <v>2499.9439599378966</v>
      </c>
    </row>
    <row r="8118" spans="1:1" x14ac:dyDescent="0.35">
      <c r="A8118">
        <v>2502.5987516867463</v>
      </c>
    </row>
    <row r="8119" spans="1:1" x14ac:dyDescent="0.35">
      <c r="A8119">
        <v>2501.4347517353017</v>
      </c>
    </row>
    <row r="8120" spans="1:1" x14ac:dyDescent="0.35">
      <c r="A8120">
        <v>2490.6055730413646</v>
      </c>
    </row>
    <row r="8121" spans="1:1" x14ac:dyDescent="0.35">
      <c r="A8121">
        <v>2484.4926661599893</v>
      </c>
    </row>
    <row r="8122" spans="1:1" x14ac:dyDescent="0.35">
      <c r="A8122">
        <v>2450.9084533220157</v>
      </c>
    </row>
    <row r="8123" spans="1:1" x14ac:dyDescent="0.35">
      <c r="A8123">
        <v>2446.4277024124749</v>
      </c>
    </row>
    <row r="8124" spans="1:1" x14ac:dyDescent="0.35">
      <c r="A8124">
        <v>2441.3955489851069</v>
      </c>
    </row>
    <row r="8125" spans="1:1" x14ac:dyDescent="0.35">
      <c r="A8125">
        <v>2442.0991857633926</v>
      </c>
    </row>
    <row r="8126" spans="1:1" x14ac:dyDescent="0.35">
      <c r="A8126">
        <v>2437.9082501737867</v>
      </c>
    </row>
    <row r="8127" spans="1:1" x14ac:dyDescent="0.35">
      <c r="A8127">
        <v>2436.8466245434247</v>
      </c>
    </row>
    <row r="8128" spans="1:1" x14ac:dyDescent="0.35">
      <c r="A8128">
        <v>2436.4915178129449</v>
      </c>
    </row>
    <row r="8129" spans="1:1" x14ac:dyDescent="0.35">
      <c r="A8129">
        <v>2435.6056573714595</v>
      </c>
    </row>
    <row r="8130" spans="1:1" x14ac:dyDescent="0.35">
      <c r="A8130">
        <v>2436.2666369613726</v>
      </c>
    </row>
    <row r="8131" spans="1:1" x14ac:dyDescent="0.35">
      <c r="A8131">
        <v>2435.6467850496992</v>
      </c>
    </row>
    <row r="8132" spans="1:1" x14ac:dyDescent="0.35">
      <c r="A8132">
        <v>2434.9152320330031</v>
      </c>
    </row>
    <row r="8133" spans="1:1" x14ac:dyDescent="0.35">
      <c r="A8133">
        <v>2415.3181853259448</v>
      </c>
    </row>
    <row r="8134" spans="1:1" x14ac:dyDescent="0.35">
      <c r="A8134">
        <v>2331.6124145330396</v>
      </c>
    </row>
    <row r="8135" spans="1:1" x14ac:dyDescent="0.35">
      <c r="A8135">
        <v>2328.2726314864121</v>
      </c>
    </row>
    <row r="8136" spans="1:1" x14ac:dyDescent="0.35">
      <c r="A8136">
        <v>2327.9550395526458</v>
      </c>
    </row>
    <row r="8137" spans="1:1" x14ac:dyDescent="0.35">
      <c r="A8137">
        <v>2335.3238578704186</v>
      </c>
    </row>
    <row r="8138" spans="1:1" x14ac:dyDescent="0.35">
      <c r="A8138">
        <v>2407.7156771419104</v>
      </c>
    </row>
    <row r="8139" spans="1:1" x14ac:dyDescent="0.35">
      <c r="A8139">
        <v>2415.7441653285641</v>
      </c>
    </row>
    <row r="8140" spans="1:1" x14ac:dyDescent="0.35">
      <c r="A8140">
        <v>2416.0492279457394</v>
      </c>
    </row>
    <row r="8141" spans="1:1" x14ac:dyDescent="0.35">
      <c r="A8141">
        <v>2415.8939013727941</v>
      </c>
    </row>
    <row r="8142" spans="1:1" x14ac:dyDescent="0.35">
      <c r="A8142">
        <v>2366.0134828768205</v>
      </c>
    </row>
    <row r="8143" spans="1:1" x14ac:dyDescent="0.35">
      <c r="A8143">
        <v>2361.2531394409016</v>
      </c>
    </row>
    <row r="8144" spans="1:1" x14ac:dyDescent="0.35">
      <c r="A8144">
        <v>2359.8165584509261</v>
      </c>
    </row>
    <row r="8145" spans="1:1" x14ac:dyDescent="0.35">
      <c r="A8145">
        <v>2359.8679701574147</v>
      </c>
    </row>
    <row r="8146" spans="1:1" x14ac:dyDescent="0.35">
      <c r="A8146">
        <v>2324.6892175835092</v>
      </c>
    </row>
    <row r="8147" spans="1:1" x14ac:dyDescent="0.35">
      <c r="A8147">
        <v>2325.4729485658463</v>
      </c>
    </row>
    <row r="8148" spans="1:1" x14ac:dyDescent="0.35">
      <c r="A8148">
        <v>2327.6340324012563</v>
      </c>
    </row>
    <row r="8149" spans="1:1" x14ac:dyDescent="0.35">
      <c r="A8149">
        <v>2326.3298179653939</v>
      </c>
    </row>
    <row r="8150" spans="1:1" x14ac:dyDescent="0.35">
      <c r="A8150">
        <v>2311.2945782872848</v>
      </c>
    </row>
    <row r="8151" spans="1:1" x14ac:dyDescent="0.35">
      <c r="A8151">
        <v>2311.6620189317036</v>
      </c>
    </row>
    <row r="8152" spans="1:1" x14ac:dyDescent="0.35">
      <c r="A8152">
        <v>2311.00097637414</v>
      </c>
    </row>
    <row r="8153" spans="1:1" x14ac:dyDescent="0.35">
      <c r="A8153">
        <v>2312.5282179866917</v>
      </c>
    </row>
    <row r="8154" spans="1:1" x14ac:dyDescent="0.35">
      <c r="A8154">
        <v>2303.2957675373182</v>
      </c>
    </row>
    <row r="8155" spans="1:1" x14ac:dyDescent="0.35">
      <c r="A8155">
        <v>2302.4278137458023</v>
      </c>
    </row>
    <row r="8156" spans="1:1" x14ac:dyDescent="0.35">
      <c r="A8156">
        <v>2304.1441220829729</v>
      </c>
    </row>
    <row r="8157" spans="1:1" x14ac:dyDescent="0.35">
      <c r="A8157">
        <v>2305.0528333552647</v>
      </c>
    </row>
    <row r="8158" spans="1:1" x14ac:dyDescent="0.35">
      <c r="A8158">
        <v>2308.6398452243302</v>
      </c>
    </row>
    <row r="8159" spans="1:1" x14ac:dyDescent="0.35">
      <c r="A8159">
        <v>2313.8356058232021</v>
      </c>
    </row>
    <row r="8160" spans="1:1" x14ac:dyDescent="0.35">
      <c r="A8160">
        <v>2312.3707607176621</v>
      </c>
    </row>
    <row r="8161" spans="1:1" x14ac:dyDescent="0.35">
      <c r="A8161">
        <v>2365.5025187851861</v>
      </c>
    </row>
    <row r="8162" spans="1:1" x14ac:dyDescent="0.35">
      <c r="A8162">
        <v>2396.5107402193826</v>
      </c>
    </row>
    <row r="8163" spans="1:1" x14ac:dyDescent="0.35">
      <c r="A8163">
        <v>2429.6626305570826</v>
      </c>
    </row>
    <row r="8164" spans="1:1" x14ac:dyDescent="0.35">
      <c r="A8164">
        <v>2458.4039720483124</v>
      </c>
    </row>
    <row r="8165" spans="1:1" x14ac:dyDescent="0.35">
      <c r="A8165">
        <v>2489.0699567580596</v>
      </c>
    </row>
    <row r="8166" spans="1:1" x14ac:dyDescent="0.35">
      <c r="A8166">
        <v>2507.3878600092139</v>
      </c>
    </row>
    <row r="8167" spans="1:1" x14ac:dyDescent="0.35">
      <c r="A8167">
        <v>2531.1436218549497</v>
      </c>
    </row>
    <row r="8168" spans="1:1" x14ac:dyDescent="0.35">
      <c r="A8168">
        <v>2538.1061231840868</v>
      </c>
    </row>
    <row r="8169" spans="1:1" x14ac:dyDescent="0.35">
      <c r="A8169">
        <v>2543.424888452515</v>
      </c>
    </row>
    <row r="8170" spans="1:1" x14ac:dyDescent="0.35">
      <c r="A8170">
        <v>2593.7080435566604</v>
      </c>
    </row>
    <row r="8171" spans="1:1" x14ac:dyDescent="0.35">
      <c r="A8171">
        <v>2596.5556335328147</v>
      </c>
    </row>
    <row r="8172" spans="1:1" x14ac:dyDescent="0.35">
      <c r="A8172">
        <v>2599.2289821042214</v>
      </c>
    </row>
    <row r="8173" spans="1:1" x14ac:dyDescent="0.35">
      <c r="A8173">
        <v>2605.1252311586868</v>
      </c>
    </row>
    <row r="8174" spans="1:1" x14ac:dyDescent="0.35">
      <c r="A8174">
        <v>2609.4680935139768</v>
      </c>
    </row>
    <row r="8175" spans="1:1" x14ac:dyDescent="0.35">
      <c r="A8175">
        <v>2606.1326888238546</v>
      </c>
    </row>
    <row r="8176" spans="1:1" x14ac:dyDescent="0.35">
      <c r="A8176">
        <v>2606.1874811772723</v>
      </c>
    </row>
    <row r="8177" spans="1:1" x14ac:dyDescent="0.35">
      <c r="A8177">
        <v>2608.3140661225189</v>
      </c>
    </row>
    <row r="8178" spans="1:1" x14ac:dyDescent="0.35">
      <c r="A8178">
        <v>2603.2032051421702</v>
      </c>
    </row>
    <row r="8179" spans="1:1" x14ac:dyDescent="0.35">
      <c r="A8179">
        <v>2602.0764110016171</v>
      </c>
    </row>
    <row r="8180" spans="1:1" x14ac:dyDescent="0.35">
      <c r="A8180">
        <v>2599.7520768160466</v>
      </c>
    </row>
    <row r="8181" spans="1:1" x14ac:dyDescent="0.35">
      <c r="A8181">
        <v>2571.5415890587028</v>
      </c>
    </row>
    <row r="8182" spans="1:1" x14ac:dyDescent="0.35">
      <c r="A8182">
        <v>2548.1020819700789</v>
      </c>
    </row>
    <row r="8183" spans="1:1" x14ac:dyDescent="0.35">
      <c r="A8183">
        <v>2547.4734212979674</v>
      </c>
    </row>
    <row r="8184" spans="1:1" x14ac:dyDescent="0.35">
      <c r="A8184">
        <v>2546.932825333206</v>
      </c>
    </row>
    <row r="8185" spans="1:1" x14ac:dyDescent="0.35">
      <c r="A8185">
        <v>2535.5664369459264</v>
      </c>
    </row>
    <row r="8186" spans="1:1" x14ac:dyDescent="0.35">
      <c r="A8186">
        <v>2445.3965101686772</v>
      </c>
    </row>
    <row r="8187" spans="1:1" x14ac:dyDescent="0.35">
      <c r="A8187">
        <v>2443.2764923356008</v>
      </c>
    </row>
    <row r="8188" spans="1:1" x14ac:dyDescent="0.35">
      <c r="A8188">
        <v>2438.6647659935988</v>
      </c>
    </row>
    <row r="8189" spans="1:1" x14ac:dyDescent="0.35">
      <c r="A8189">
        <v>2437.5039831968024</v>
      </c>
    </row>
    <row r="8190" spans="1:1" x14ac:dyDescent="0.35">
      <c r="A8190">
        <v>2368.8894748841412</v>
      </c>
    </row>
    <row r="8191" spans="1:1" x14ac:dyDescent="0.35">
      <c r="A8191">
        <v>2367.4629901903681</v>
      </c>
    </row>
    <row r="8192" spans="1:1" x14ac:dyDescent="0.35">
      <c r="A8192">
        <v>2366.2304006062914</v>
      </c>
    </row>
    <row r="8193" spans="1:1" x14ac:dyDescent="0.35">
      <c r="A8193">
        <v>2357.0628660777584</v>
      </c>
    </row>
    <row r="8194" spans="1:1" x14ac:dyDescent="0.35">
      <c r="A8194">
        <v>2332.1059455380309</v>
      </c>
    </row>
    <row r="8195" spans="1:1" x14ac:dyDescent="0.35">
      <c r="A8195">
        <v>2331.1242645748425</v>
      </c>
    </row>
    <row r="8196" spans="1:1" x14ac:dyDescent="0.35">
      <c r="A8196">
        <v>2338.1731381195132</v>
      </c>
    </row>
    <row r="8197" spans="1:1" x14ac:dyDescent="0.35">
      <c r="A8197">
        <v>2338.9170701969415</v>
      </c>
    </row>
    <row r="8198" spans="1:1" x14ac:dyDescent="0.35">
      <c r="A8198">
        <v>2362.5520506873727</v>
      </c>
    </row>
    <row r="8199" spans="1:1" x14ac:dyDescent="0.35">
      <c r="A8199">
        <v>2379.8480458827689</v>
      </c>
    </row>
    <row r="8200" spans="1:1" x14ac:dyDescent="0.35">
      <c r="A8200">
        <v>2380.6463989927433</v>
      </c>
    </row>
    <row r="8201" spans="1:1" x14ac:dyDescent="0.35">
      <c r="A8201">
        <v>2382.0711894668639</v>
      </c>
    </row>
    <row r="8202" spans="1:1" x14ac:dyDescent="0.35">
      <c r="A8202">
        <v>2375.9275098347571</v>
      </c>
    </row>
    <row r="8203" spans="1:1" x14ac:dyDescent="0.35">
      <c r="A8203">
        <v>2376.1052825576626</v>
      </c>
    </row>
    <row r="8204" spans="1:1" x14ac:dyDescent="0.35">
      <c r="A8204">
        <v>2376.846220593201</v>
      </c>
    </row>
    <row r="8205" spans="1:1" x14ac:dyDescent="0.35">
      <c r="A8205">
        <v>2377.6133582571056</v>
      </c>
    </row>
    <row r="8206" spans="1:1" x14ac:dyDescent="0.35">
      <c r="A8206">
        <v>2381.7493856311776</v>
      </c>
    </row>
    <row r="8207" spans="1:1" x14ac:dyDescent="0.35">
      <c r="A8207">
        <v>2383.6478648993652</v>
      </c>
    </row>
    <row r="8208" spans="1:1" x14ac:dyDescent="0.35">
      <c r="A8208">
        <v>2383.7474272514228</v>
      </c>
    </row>
    <row r="8209" spans="1:1" x14ac:dyDescent="0.35">
      <c r="A8209">
        <v>2394.0908474470489</v>
      </c>
    </row>
    <row r="8210" spans="1:1" x14ac:dyDescent="0.35">
      <c r="A8210">
        <v>2378.9825474978425</v>
      </c>
    </row>
    <row r="8211" spans="1:1" x14ac:dyDescent="0.35">
      <c r="A8211">
        <v>2377.1057248413563</v>
      </c>
    </row>
    <row r="8212" spans="1:1" x14ac:dyDescent="0.35">
      <c r="A8212">
        <v>2374.1867797328159</v>
      </c>
    </row>
    <row r="8213" spans="1:1" x14ac:dyDescent="0.35">
      <c r="A8213">
        <v>2375.2939584015403</v>
      </c>
    </row>
    <row r="8214" spans="1:1" x14ac:dyDescent="0.35">
      <c r="A8214">
        <v>2351.8627228653058</v>
      </c>
    </row>
    <row r="8215" spans="1:1" x14ac:dyDescent="0.35">
      <c r="A8215">
        <v>2343.6270923875272</v>
      </c>
    </row>
    <row r="8216" spans="1:1" x14ac:dyDescent="0.35">
      <c r="A8216">
        <v>2342.3633926077746</v>
      </c>
    </row>
    <row r="8217" spans="1:1" x14ac:dyDescent="0.35">
      <c r="A8217">
        <v>2339.3504225830548</v>
      </c>
    </row>
    <row r="8218" spans="1:1" x14ac:dyDescent="0.35">
      <c r="A8218">
        <v>2348.8932588044554</v>
      </c>
    </row>
    <row r="8219" spans="1:1" x14ac:dyDescent="0.35">
      <c r="A8219">
        <v>2347.5944616883062</v>
      </c>
    </row>
    <row r="8220" spans="1:1" x14ac:dyDescent="0.35">
      <c r="A8220">
        <v>2346.0751913243439</v>
      </c>
    </row>
    <row r="8221" spans="1:1" x14ac:dyDescent="0.35">
      <c r="A8221">
        <v>2342.2031886212062</v>
      </c>
    </row>
    <row r="8222" spans="1:1" x14ac:dyDescent="0.35">
      <c r="A8222">
        <v>2300.6711188796908</v>
      </c>
    </row>
    <row r="8223" spans="1:1" x14ac:dyDescent="0.35">
      <c r="A8223">
        <v>2295.4825445774477</v>
      </c>
    </row>
    <row r="8224" spans="1:1" x14ac:dyDescent="0.35">
      <c r="A8224">
        <v>2268.6801548448857</v>
      </c>
    </row>
    <row r="8225" spans="1:1" x14ac:dyDescent="0.35">
      <c r="A8225">
        <v>2269.1460973275825</v>
      </c>
    </row>
    <row r="8226" spans="1:1" x14ac:dyDescent="0.35">
      <c r="A8226">
        <v>2230.4870726938825</v>
      </c>
    </row>
    <row r="8227" spans="1:1" x14ac:dyDescent="0.35">
      <c r="A8227">
        <v>2229.9307366460562</v>
      </c>
    </row>
    <row r="8228" spans="1:1" x14ac:dyDescent="0.35">
      <c r="A8228">
        <v>2228.8640887928195</v>
      </c>
    </row>
    <row r="8229" spans="1:1" x14ac:dyDescent="0.35">
      <c r="A8229">
        <v>2226.2484443094581</v>
      </c>
    </row>
    <row r="8230" spans="1:1" x14ac:dyDescent="0.35">
      <c r="A8230">
        <v>2172.1262709007133</v>
      </c>
    </row>
    <row r="8231" spans="1:1" x14ac:dyDescent="0.35">
      <c r="A8231">
        <v>2169.8030735559296</v>
      </c>
    </row>
    <row r="8232" spans="1:1" x14ac:dyDescent="0.35">
      <c r="A8232">
        <v>2171.5832948694006</v>
      </c>
    </row>
    <row r="8233" spans="1:1" x14ac:dyDescent="0.35">
      <c r="A8233">
        <v>2171.8050951389596</v>
      </c>
    </row>
    <row r="8234" spans="1:1" x14ac:dyDescent="0.35">
      <c r="A8234">
        <v>2182.3306778732222</v>
      </c>
    </row>
    <row r="8235" spans="1:1" x14ac:dyDescent="0.35">
      <c r="A8235">
        <v>2189.5703062659595</v>
      </c>
    </row>
    <row r="8236" spans="1:1" x14ac:dyDescent="0.35">
      <c r="A8236">
        <v>2189.1868187084328</v>
      </c>
    </row>
    <row r="8237" spans="1:1" x14ac:dyDescent="0.35">
      <c r="A8237">
        <v>2188.1296850512736</v>
      </c>
    </row>
    <row r="8238" spans="1:1" x14ac:dyDescent="0.35">
      <c r="A8238">
        <v>2135.7457856554538</v>
      </c>
    </row>
    <row r="8239" spans="1:1" x14ac:dyDescent="0.35">
      <c r="A8239">
        <v>2121.414200856816</v>
      </c>
    </row>
    <row r="8240" spans="1:1" x14ac:dyDescent="0.35">
      <c r="A8240">
        <v>2121.7046265562531</v>
      </c>
    </row>
    <row r="8241" spans="1:1" x14ac:dyDescent="0.35">
      <c r="A8241">
        <v>2130.6486666083802</v>
      </c>
    </row>
    <row r="8242" spans="1:1" x14ac:dyDescent="0.35">
      <c r="A8242">
        <v>2146.2464220123366</v>
      </c>
    </row>
    <row r="8243" spans="1:1" x14ac:dyDescent="0.35">
      <c r="A8243">
        <v>2139.1272946258541</v>
      </c>
    </row>
    <row r="8244" spans="1:1" x14ac:dyDescent="0.35">
      <c r="A8244">
        <v>2139.1466195776593</v>
      </c>
    </row>
    <row r="8245" spans="1:1" x14ac:dyDescent="0.35">
      <c r="A8245">
        <v>2139.0809095585719</v>
      </c>
    </row>
    <row r="8246" spans="1:1" x14ac:dyDescent="0.35">
      <c r="A8246">
        <v>2119.9461637150962</v>
      </c>
    </row>
    <row r="8247" spans="1:1" x14ac:dyDescent="0.35">
      <c r="A8247">
        <v>2150.8661624791566</v>
      </c>
    </row>
    <row r="8248" spans="1:1" x14ac:dyDescent="0.35">
      <c r="A8248">
        <v>2157.0564607414417</v>
      </c>
    </row>
    <row r="8249" spans="1:1" x14ac:dyDescent="0.35">
      <c r="A8249">
        <v>2155.136277907528</v>
      </c>
    </row>
    <row r="8250" spans="1:1" x14ac:dyDescent="0.35">
      <c r="A8250">
        <v>2232.2392871719785</v>
      </c>
    </row>
    <row r="8251" spans="1:1" x14ac:dyDescent="0.35">
      <c r="A8251">
        <v>2232.7955333681311</v>
      </c>
    </row>
    <row r="8252" spans="1:1" x14ac:dyDescent="0.35">
      <c r="A8252">
        <v>2264.0961156140547</v>
      </c>
    </row>
    <row r="8253" spans="1:1" x14ac:dyDescent="0.35">
      <c r="A8253">
        <v>2351.6213298969669</v>
      </c>
    </row>
    <row r="8254" spans="1:1" x14ac:dyDescent="0.35">
      <c r="A8254">
        <v>2394.9030652362853</v>
      </c>
    </row>
    <row r="8255" spans="1:1" x14ac:dyDescent="0.35">
      <c r="A8255">
        <v>2433.9288771306165</v>
      </c>
    </row>
    <row r="8256" spans="1:1" x14ac:dyDescent="0.35">
      <c r="A8256">
        <v>2468.8645953467349</v>
      </c>
    </row>
    <row r="8257" spans="1:1" x14ac:dyDescent="0.35">
      <c r="A8257">
        <v>2486.2231150146108</v>
      </c>
    </row>
    <row r="8258" spans="1:1" x14ac:dyDescent="0.35">
      <c r="A8258">
        <v>2536.9730771488976</v>
      </c>
    </row>
    <row r="8259" spans="1:1" x14ac:dyDescent="0.35">
      <c r="A8259">
        <v>2544.700673526735</v>
      </c>
    </row>
    <row r="8260" spans="1:1" x14ac:dyDescent="0.35">
      <c r="A8260">
        <v>2565.6908925360767</v>
      </c>
    </row>
    <row r="8261" spans="1:1" x14ac:dyDescent="0.35">
      <c r="A8261">
        <v>2565.6260157846846</v>
      </c>
    </row>
    <row r="8262" spans="1:1" x14ac:dyDescent="0.35">
      <c r="A8262">
        <v>2554.6244209194556</v>
      </c>
    </row>
    <row r="8263" spans="1:1" x14ac:dyDescent="0.35">
      <c r="A8263">
        <v>2551.090784052154</v>
      </c>
    </row>
    <row r="8264" spans="1:1" x14ac:dyDescent="0.35">
      <c r="A8264">
        <v>2550.3378422649112</v>
      </c>
    </row>
    <row r="8265" spans="1:1" x14ac:dyDescent="0.35">
      <c r="A8265">
        <v>2549.0793257140322</v>
      </c>
    </row>
    <row r="8266" spans="1:1" x14ac:dyDescent="0.35">
      <c r="A8266">
        <v>2556.7388384689111</v>
      </c>
    </row>
    <row r="8267" spans="1:1" x14ac:dyDescent="0.35">
      <c r="A8267">
        <v>2556.8845931772375</v>
      </c>
    </row>
    <row r="8268" spans="1:1" x14ac:dyDescent="0.35">
      <c r="A8268">
        <v>2556.5501925873104</v>
      </c>
    </row>
    <row r="8269" spans="1:1" x14ac:dyDescent="0.35">
      <c r="A8269">
        <v>2554.5312719595386</v>
      </c>
    </row>
    <row r="8270" spans="1:1" x14ac:dyDescent="0.35">
      <c r="A8270">
        <v>2478.3318089512177</v>
      </c>
    </row>
    <row r="8271" spans="1:1" x14ac:dyDescent="0.35">
      <c r="A8271">
        <v>2466.4092882338446</v>
      </c>
    </row>
    <row r="8272" spans="1:1" x14ac:dyDescent="0.35">
      <c r="A8272">
        <v>2462.3656637510285</v>
      </c>
    </row>
    <row r="8273" spans="1:1" x14ac:dyDescent="0.35">
      <c r="A8273">
        <v>2460.9276109973434</v>
      </c>
    </row>
    <row r="8274" spans="1:1" x14ac:dyDescent="0.35">
      <c r="A8274">
        <v>2389.9892276830506</v>
      </c>
    </row>
    <row r="8275" spans="1:1" x14ac:dyDescent="0.35">
      <c r="A8275">
        <v>2385.2258484682534</v>
      </c>
    </row>
    <row r="8276" spans="1:1" x14ac:dyDescent="0.35">
      <c r="A8276">
        <v>2383.8247239813209</v>
      </c>
    </row>
    <row r="8277" spans="1:1" x14ac:dyDescent="0.35">
      <c r="A8277">
        <v>2380.5432732431218</v>
      </c>
    </row>
    <row r="8278" spans="1:1" x14ac:dyDescent="0.35">
      <c r="A8278">
        <v>2390.3232440480497</v>
      </c>
    </row>
    <row r="8279" spans="1:1" x14ac:dyDescent="0.35">
      <c r="A8279">
        <v>2387.2655835954938</v>
      </c>
    </row>
    <row r="8280" spans="1:1" x14ac:dyDescent="0.35">
      <c r="A8280">
        <v>2366.7306190785021</v>
      </c>
    </row>
    <row r="8281" spans="1:1" x14ac:dyDescent="0.35">
      <c r="A8281">
        <v>2444.65176661429</v>
      </c>
    </row>
    <row r="8282" spans="1:1" x14ac:dyDescent="0.35">
      <c r="A8282">
        <v>2445.2818528979551</v>
      </c>
    </row>
    <row r="8283" spans="1:1" x14ac:dyDescent="0.35">
      <c r="A8283">
        <v>2433.2376785322558</v>
      </c>
    </row>
    <row r="8284" spans="1:1" x14ac:dyDescent="0.35">
      <c r="A8284">
        <v>2478.0292056719773</v>
      </c>
    </row>
    <row r="8285" spans="1:1" x14ac:dyDescent="0.35">
      <c r="A8285">
        <v>2508.908802888589</v>
      </c>
    </row>
    <row r="8286" spans="1:1" x14ac:dyDescent="0.35">
      <c r="A8286">
        <v>2578.428735780064</v>
      </c>
    </row>
    <row r="8287" spans="1:1" x14ac:dyDescent="0.35">
      <c r="A8287">
        <v>2601.3243970386684</v>
      </c>
    </row>
    <row r="8288" spans="1:1" x14ac:dyDescent="0.35">
      <c r="A8288">
        <v>2654.3562512481585</v>
      </c>
    </row>
    <row r="8289" spans="1:1" x14ac:dyDescent="0.35">
      <c r="A8289">
        <v>2680.7685013897717</v>
      </c>
    </row>
    <row r="8290" spans="1:1" x14ac:dyDescent="0.35">
      <c r="A8290">
        <v>2751.5977196823806</v>
      </c>
    </row>
    <row r="8291" spans="1:1" x14ac:dyDescent="0.35">
      <c r="A8291">
        <v>2774.7365274108015</v>
      </c>
    </row>
    <row r="8292" spans="1:1" x14ac:dyDescent="0.35">
      <c r="A8292">
        <v>2785.3220131755807</v>
      </c>
    </row>
    <row r="8293" spans="1:1" x14ac:dyDescent="0.35">
      <c r="A8293">
        <v>2806.7775648022071</v>
      </c>
    </row>
    <row r="8294" spans="1:1" x14ac:dyDescent="0.35">
      <c r="A8294">
        <v>2834.2827862952836</v>
      </c>
    </row>
    <row r="8295" spans="1:1" x14ac:dyDescent="0.35">
      <c r="A8295">
        <v>2832.5119273380842</v>
      </c>
    </row>
    <row r="8296" spans="1:1" x14ac:dyDescent="0.35">
      <c r="A8296">
        <v>2802.7002539872192</v>
      </c>
    </row>
    <row r="8297" spans="1:1" x14ac:dyDescent="0.35">
      <c r="A8297">
        <v>2743.9888552709017</v>
      </c>
    </row>
    <row r="8298" spans="1:1" x14ac:dyDescent="0.35">
      <c r="A8298">
        <v>2658.3035535577219</v>
      </c>
    </row>
    <row r="8299" spans="1:1" x14ac:dyDescent="0.35">
      <c r="A8299">
        <v>2657.0545372760389</v>
      </c>
    </row>
    <row r="8300" spans="1:1" x14ac:dyDescent="0.35">
      <c r="A8300">
        <v>2656.8393352066632</v>
      </c>
    </row>
    <row r="8301" spans="1:1" x14ac:dyDescent="0.35">
      <c r="A8301">
        <v>2657.0264931156999</v>
      </c>
    </row>
    <row r="8302" spans="1:1" x14ac:dyDescent="0.35">
      <c r="A8302">
        <v>2666.1885396668222</v>
      </c>
    </row>
    <row r="8303" spans="1:1" x14ac:dyDescent="0.35">
      <c r="A8303">
        <v>2666.1873076087795</v>
      </c>
    </row>
    <row r="8304" spans="1:1" x14ac:dyDescent="0.35">
      <c r="A8304">
        <v>2664.539895607857</v>
      </c>
    </row>
    <row r="8305" spans="1:1" x14ac:dyDescent="0.35">
      <c r="A8305">
        <v>2702.549491608981</v>
      </c>
    </row>
    <row r="8306" spans="1:1" x14ac:dyDescent="0.35">
      <c r="A8306">
        <v>2663.0963984165573</v>
      </c>
    </row>
    <row r="8307" spans="1:1" x14ac:dyDescent="0.35">
      <c r="A8307">
        <v>2662.6998049684335</v>
      </c>
    </row>
    <row r="8308" spans="1:1" x14ac:dyDescent="0.35">
      <c r="A8308">
        <v>2662.9668161678128</v>
      </c>
    </row>
    <row r="8309" spans="1:1" x14ac:dyDescent="0.35">
      <c r="A8309">
        <v>2664.8444843499456</v>
      </c>
    </row>
    <row r="8310" spans="1:1" x14ac:dyDescent="0.35">
      <c r="A8310">
        <v>2650.9313557425048</v>
      </c>
    </row>
    <row r="8311" spans="1:1" x14ac:dyDescent="0.35">
      <c r="A8311">
        <v>2651.2184038523119</v>
      </c>
    </row>
    <row r="8312" spans="1:1" x14ac:dyDescent="0.35">
      <c r="A8312">
        <v>2651.4028556137346</v>
      </c>
    </row>
    <row r="8313" spans="1:1" x14ac:dyDescent="0.35">
      <c r="A8313">
        <v>2649.9816452960949</v>
      </c>
    </row>
    <row r="8314" spans="1:1" x14ac:dyDescent="0.35">
      <c r="A8314">
        <v>2648.2515055630356</v>
      </c>
    </row>
    <row r="8315" spans="1:1" x14ac:dyDescent="0.35">
      <c r="A8315">
        <v>2638.0045302025974</v>
      </c>
    </row>
    <row r="8316" spans="1:1" x14ac:dyDescent="0.35">
      <c r="A8316">
        <v>2660.8021340115229</v>
      </c>
    </row>
    <row r="8317" spans="1:1" x14ac:dyDescent="0.35">
      <c r="A8317">
        <v>2659.3958398958202</v>
      </c>
    </row>
    <row r="8318" spans="1:1" x14ac:dyDescent="0.35">
      <c r="A8318">
        <v>2681.6515983096324</v>
      </c>
    </row>
    <row r="8319" spans="1:1" x14ac:dyDescent="0.35">
      <c r="A8319">
        <v>2683.9754138840362</v>
      </c>
    </row>
    <row r="8320" spans="1:1" x14ac:dyDescent="0.35">
      <c r="A8320">
        <v>2671.8699059585342</v>
      </c>
    </row>
    <row r="8321" spans="1:1" x14ac:dyDescent="0.35">
      <c r="A8321">
        <v>2637.218355956953</v>
      </c>
    </row>
    <row r="8322" spans="1:1" x14ac:dyDescent="0.35">
      <c r="A8322">
        <v>2561.1873993563931</v>
      </c>
    </row>
    <row r="8323" spans="1:1" x14ac:dyDescent="0.35">
      <c r="A8323">
        <v>2561.1695350860246</v>
      </c>
    </row>
    <row r="8324" spans="1:1" x14ac:dyDescent="0.35">
      <c r="A8324">
        <v>2554.2129683603998</v>
      </c>
    </row>
    <row r="8325" spans="1:1" x14ac:dyDescent="0.35">
      <c r="A8325">
        <v>2554.4228080825415</v>
      </c>
    </row>
    <row r="8326" spans="1:1" x14ac:dyDescent="0.35">
      <c r="A8326">
        <v>2507.3547796276398</v>
      </c>
    </row>
    <row r="8327" spans="1:1" x14ac:dyDescent="0.35">
      <c r="A8327">
        <v>2506.3860342234839</v>
      </c>
    </row>
    <row r="8328" spans="1:1" x14ac:dyDescent="0.35">
      <c r="A8328">
        <v>2504.7947920362931</v>
      </c>
    </row>
    <row r="8329" spans="1:1" x14ac:dyDescent="0.35">
      <c r="A8329">
        <v>2520.4365398455411</v>
      </c>
    </row>
    <row r="8330" spans="1:1" x14ac:dyDescent="0.35">
      <c r="A8330">
        <v>2570.4102321229875</v>
      </c>
    </row>
    <row r="8331" spans="1:1" x14ac:dyDescent="0.35">
      <c r="A8331">
        <v>2570.7236185278744</v>
      </c>
    </row>
    <row r="8332" spans="1:1" x14ac:dyDescent="0.35">
      <c r="A8332">
        <v>2570.4472882312257</v>
      </c>
    </row>
    <row r="8333" spans="1:1" x14ac:dyDescent="0.35">
      <c r="A8333">
        <v>2570.0808177483268</v>
      </c>
    </row>
    <row r="8334" spans="1:1" x14ac:dyDescent="0.35">
      <c r="A8334">
        <v>2513.1472116273362</v>
      </c>
    </row>
    <row r="8335" spans="1:1" x14ac:dyDescent="0.35">
      <c r="A8335">
        <v>2510.5937637470197</v>
      </c>
    </row>
    <row r="8336" spans="1:1" x14ac:dyDescent="0.35">
      <c r="A8336">
        <v>2508.9011673426721</v>
      </c>
    </row>
    <row r="8337" spans="1:1" x14ac:dyDescent="0.35">
      <c r="A8337">
        <v>2533.0974985028151</v>
      </c>
    </row>
    <row r="8338" spans="1:1" x14ac:dyDescent="0.35">
      <c r="A8338">
        <v>2641.7366183781996</v>
      </c>
    </row>
    <row r="8339" spans="1:1" x14ac:dyDescent="0.35">
      <c r="A8339">
        <v>2646.1151369484141</v>
      </c>
    </row>
    <row r="8340" spans="1:1" x14ac:dyDescent="0.35">
      <c r="A8340">
        <v>2649.5460381465964</v>
      </c>
    </row>
    <row r="8341" spans="1:1" x14ac:dyDescent="0.35">
      <c r="A8341">
        <v>2671.4302709328476</v>
      </c>
    </row>
    <row r="8342" spans="1:1" x14ac:dyDescent="0.35">
      <c r="A8342">
        <v>2688.9216711770277</v>
      </c>
    </row>
    <row r="8343" spans="1:1" x14ac:dyDescent="0.35">
      <c r="A8343">
        <v>2699.1255150975194</v>
      </c>
    </row>
    <row r="8344" spans="1:1" x14ac:dyDescent="0.35">
      <c r="A8344">
        <v>2746.8208132153377</v>
      </c>
    </row>
    <row r="8345" spans="1:1" x14ac:dyDescent="0.35">
      <c r="A8345">
        <v>2752.8745465336833</v>
      </c>
    </row>
    <row r="8346" spans="1:1" x14ac:dyDescent="0.35">
      <c r="A8346">
        <v>2774.4214214116801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 沉</cp:lastModifiedBy>
  <dcterms:modified xsi:type="dcterms:W3CDTF">2025-02-25T08:03:04Z</dcterms:modified>
</cp:coreProperties>
</file>