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6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<sst xmlns="http://schemas.openxmlformats.org/spreadsheetml/2006/main" count="12">
  <si>
    <t>别名</t>
  </si>
  <si>
    <t>定位方式</t>
  </si>
  <si>
    <t>定位值</t>
  </si>
  <si>
    <t>[Android]否按钮</t>
  </si>
  <si>
    <t>ID</t>
  </si>
  <si>
    <t>android:id/button2</t>
  </si>
  <si>
    <t>[Android]用户名按钮</t>
  </si>
  <si>
    <t>com.gree.GreeAndroidApp.GreeAndroidApp:id/DL_ID</t>
  </si>
  <si>
    <t>[Android]密码按钮</t>
  </si>
  <si>
    <t>com.gree.GreeAndroidApp.GreeAndroidApp:id/DL_PassWord</t>
  </si>
  <si>
    <t>[Android]登录按钮</t>
  </si>
  <si>
    <t>com.gree.GreeAndroidApp.GreeAndroidApp:id/DL_Login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</si>
</sst>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abSelected="1" workbookViewId="0">
      <selection activeCell="E6" sqref="E6"/>
    </sheetView>
  </sheetViews>
  <sheetFormatPr defaultColWidth="8.87962962962963" defaultRowHeight="14.4" outlineLevelRow="4" outlineLevelCol="4"/>
  <cols>
    <col min="1" max="1" width="21.6296296296296" style="1" customWidth="1"/>
    <col min="2" max="2" width="20.1296296296296" style="1" customWidth="1"/>
    <col min="3" max="3" width="55.6296296296296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3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5">
      <c r="A4" s="1" t="s">
        <v>8</v>
      </c>
      <c r="B4" s="1" t="s">
        <v>4</v>
      </c>
      <c r="C4" s="1" t="s">
        <v>9</v>
      </c>
      <c r="E4" s="1"/>
    </row>
    <row r="5" spans="1:3">
      <c r="A5" s="1" t="s">
        <v>10</v>
      </c>
      <c r="B5" s="1" t="s">
        <v>4</v>
      </c>
      <c r="C5" s="4" t="s">
        <v>11</v>
      </c>
    </row>
  </sheetData>
  <dataValidations count="1">
    <dataValidation type="list" allowBlank="1" showInputMessage="1" showErrorMessage="1" sqref="B$1:B$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2019-08-25T09:14:39Z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