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<sst xmlns="http://schemas.openxmlformats.org/spreadsheetml/2006/main" count="71" uniqueCount="57">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</sst>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C24" sqref="C24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3.1006944444444446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24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2015-09-07T10:11:22Z</dcterms:modified>
</cp:coreProperties>
</file>