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<sst xmlns="http://schemas.openxmlformats.org/spreadsheetml/2006/main" count="71" uniqueCount="57">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</sst>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A33" sqref="A33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4.1006944444444455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32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2015-09-14T00:54:08Z</dcterms:modified>
</cp:coreProperties>
</file>