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filterPrivacy="1"/>
  <xr:revisionPtr revIDLastSave="0" documentId="13_ncr:1_{1B996950-26CB-814A-B67F-2D1A538FF29F}" xr6:coauthVersionLast="47" xr6:coauthVersionMax="47" xr10:uidLastSave="{00000000-0000-0000-0000-000000000000}"/>
  <bookViews>
    <workbookView xWindow="11580" yWindow="4340" windowWidth="38620" windowHeight="21100" xr2:uid="{00000000-000D-0000-FFFF-FFFF00000000}"/>
  </bookViews>
  <sheets>
    <sheet name="严重辱骂" sheetId="1" r:id="rId1"/>
  </sheets>
  <definedNames>
    <definedName name="_xlnm._FilterDatabase" localSheetId="0" hidden="1">严重辱骂!$A$1:$A$425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<sst xmlns="http://schemas.openxmlformats.org/spreadsheetml/2006/main" count="1993" uniqueCount="1992">
  <si>
    <t>崽子</t>
  </si>
  <si>
    <t>zaizi</t>
  </si>
  <si>
    <t>崽z</t>
  </si>
  <si>
    <t>辣鸡</t>
  </si>
  <si>
    <t>辣j</t>
  </si>
  <si>
    <t>laji</t>
  </si>
  <si>
    <t>啦j</t>
  </si>
  <si>
    <t>laj</t>
  </si>
  <si>
    <t>lj</t>
  </si>
  <si>
    <t>腊鸡</t>
  </si>
  <si>
    <t>蜡鸡</t>
  </si>
  <si>
    <t>啦鸡</t>
  </si>
  <si>
    <t>喇鸡</t>
  </si>
  <si>
    <t>拉j</t>
  </si>
  <si>
    <t>垃鸡</t>
  </si>
  <si>
    <t>邋鸡</t>
  </si>
  <si>
    <t>垃圾</t>
  </si>
  <si>
    <t>辣几</t>
    <phoneticPr fontId="1" type="noConversion"/>
  </si>
  <si>
    <t>啦几们</t>
    <phoneticPr fontId="1" type="noConversion"/>
  </si>
  <si>
    <t>辣集</t>
    <phoneticPr fontId="1" type="noConversion"/>
  </si>
  <si>
    <t>傻逼</t>
  </si>
  <si>
    <t>鲨b</t>
  </si>
  <si>
    <t>啥b</t>
  </si>
  <si>
    <t>潵b</t>
  </si>
  <si>
    <t>煞b</t>
  </si>
  <si>
    <t>shab</t>
  </si>
  <si>
    <t>莎b</t>
  </si>
  <si>
    <t>纱b</t>
  </si>
  <si>
    <t>撒逼</t>
  </si>
  <si>
    <t>痧比</t>
  </si>
  <si>
    <t>刹b</t>
  </si>
  <si>
    <t>繌比</t>
  </si>
  <si>
    <t>傻比</t>
  </si>
  <si>
    <t>傻b</t>
  </si>
  <si>
    <t>儍比</t>
  </si>
  <si>
    <t>shabi</t>
  </si>
  <si>
    <t>沙b</t>
  </si>
  <si>
    <t>煞逼</t>
  </si>
  <si>
    <t>煞比</t>
  </si>
  <si>
    <t>沙币</t>
  </si>
  <si>
    <t>啥必</t>
  </si>
  <si>
    <t>萨闭</t>
    <phoneticPr fontId="1" type="noConversion"/>
  </si>
  <si>
    <t>莎比</t>
    <phoneticPr fontId="1" type="noConversion"/>
  </si>
  <si>
    <t>傻壁</t>
    <phoneticPr fontId="1" type="noConversion"/>
  </si>
  <si>
    <t>s逼</t>
    <phoneticPr fontId="1" type="noConversion"/>
  </si>
  <si>
    <t>杀⊙比</t>
    <phoneticPr fontId="1" type="noConversion"/>
  </si>
  <si>
    <t>sЬ</t>
    <phoneticPr fontId="1" type="noConversion"/>
  </si>
  <si>
    <t>傻Β</t>
    <phoneticPr fontId="1" type="noConversion"/>
  </si>
  <si>
    <t>傻叉</t>
    <phoneticPr fontId="1" type="noConversion"/>
  </si>
  <si>
    <t>傻x</t>
    <phoneticPr fontId="1" type="noConversion"/>
  </si>
  <si>
    <t>傻货</t>
    <phoneticPr fontId="1" type="noConversion"/>
  </si>
  <si>
    <t>坑货</t>
  </si>
  <si>
    <t>吭货</t>
  </si>
  <si>
    <t>坑huo</t>
  </si>
  <si>
    <t>吭huo</t>
  </si>
  <si>
    <t>坈货</t>
  </si>
  <si>
    <t>kenghuo</t>
  </si>
  <si>
    <t>莎庇</t>
    <phoneticPr fontId="1" type="noConversion"/>
  </si>
  <si>
    <t>圾垃</t>
    <phoneticPr fontId="1" type="noConversion"/>
  </si>
  <si>
    <t>sb</t>
    <phoneticPr fontId="1" type="noConversion"/>
  </si>
  <si>
    <t>莎叼</t>
    <phoneticPr fontId="1" type="noConversion"/>
  </si>
  <si>
    <t>杀比</t>
  </si>
  <si>
    <t>叼毛</t>
    <phoneticPr fontId="1" type="noConversion"/>
  </si>
  <si>
    <t>傻嘿</t>
    <phoneticPr fontId="1" type="noConversion"/>
  </si>
  <si>
    <t>憨批</t>
    <phoneticPr fontId="1" type="noConversion"/>
  </si>
  <si>
    <t>费b</t>
    <phoneticPr fontId="1" type="noConversion"/>
  </si>
  <si>
    <t>蠢货</t>
    <phoneticPr fontId="1" type="noConversion"/>
  </si>
  <si>
    <t>傻子</t>
  </si>
  <si>
    <t>傻zi</t>
  </si>
  <si>
    <t>儍子</t>
  </si>
  <si>
    <t>儍zi</t>
  </si>
  <si>
    <t>儍z</t>
  </si>
  <si>
    <t>滚一边</t>
    <phoneticPr fontId="1" type="noConversion"/>
  </si>
  <si>
    <t>死坑比</t>
    <phoneticPr fontId="1" type="noConversion"/>
  </si>
  <si>
    <t>沙叼</t>
    <phoneticPr fontId="1" type="noConversion"/>
  </si>
  <si>
    <t>傻缺</t>
  </si>
  <si>
    <t>shaque</t>
  </si>
  <si>
    <t>傻que</t>
  </si>
  <si>
    <t>儍缺</t>
  </si>
  <si>
    <t>儍que</t>
  </si>
  <si>
    <t>sha缺</t>
  </si>
  <si>
    <t>坑比</t>
  </si>
  <si>
    <t>吭b</t>
  </si>
  <si>
    <t>坑bi</t>
  </si>
  <si>
    <t>坑b</t>
  </si>
  <si>
    <t>坈bi</t>
  </si>
  <si>
    <t>坈b</t>
  </si>
  <si>
    <t>坈比</t>
  </si>
  <si>
    <t>kengbi</t>
  </si>
  <si>
    <t>吭bi</t>
  </si>
  <si>
    <t>吭比</t>
  </si>
  <si>
    <t>二货</t>
  </si>
  <si>
    <t>二huo</t>
  </si>
  <si>
    <t>2货</t>
  </si>
  <si>
    <t>2huo</t>
  </si>
  <si>
    <t>逗比</t>
  </si>
  <si>
    <t>逗逼</t>
  </si>
  <si>
    <t>逗b</t>
  </si>
  <si>
    <t>doubi</t>
  </si>
  <si>
    <t>豆逼</t>
  </si>
  <si>
    <t>豆bi</t>
  </si>
  <si>
    <t>豆比</t>
  </si>
  <si>
    <t>dou比</t>
  </si>
  <si>
    <t>dou逼</t>
  </si>
  <si>
    <t>菜逼</t>
    <phoneticPr fontId="1" type="noConversion"/>
  </si>
  <si>
    <t>麻痹</t>
  </si>
  <si>
    <t>mab</t>
  </si>
  <si>
    <t>妈b</t>
  </si>
  <si>
    <t>马b</t>
  </si>
  <si>
    <t>妈比</t>
  </si>
  <si>
    <t>嘛b</t>
  </si>
  <si>
    <t>吗bi</t>
  </si>
  <si>
    <t>吗b</t>
  </si>
  <si>
    <t>mabi</t>
  </si>
  <si>
    <t>玛b</t>
  </si>
  <si>
    <t>码b</t>
  </si>
  <si>
    <t>麻b</t>
  </si>
  <si>
    <t>mb</t>
  </si>
  <si>
    <t>妈逼</t>
  </si>
  <si>
    <t>妈bi</t>
  </si>
  <si>
    <t>媽bi</t>
  </si>
  <si>
    <t>媽逼</t>
    <phoneticPr fontId="1" type="noConversion"/>
  </si>
  <si>
    <t>媽b</t>
  </si>
  <si>
    <t>瞎子</t>
  </si>
  <si>
    <t>瞎z</t>
  </si>
  <si>
    <t>乐色</t>
  </si>
  <si>
    <t>les</t>
  </si>
  <si>
    <t>二逼</t>
  </si>
  <si>
    <t>2比</t>
  </si>
  <si>
    <t>2b</t>
  </si>
  <si>
    <t>二b</t>
  </si>
  <si>
    <t>二bi</t>
  </si>
  <si>
    <t>2bi</t>
  </si>
  <si>
    <t>二比</t>
  </si>
  <si>
    <t>2逼</t>
  </si>
  <si>
    <t>二叉</t>
    <phoneticPr fontId="1" type="noConversion"/>
  </si>
  <si>
    <t>二X</t>
    <phoneticPr fontId="1" type="noConversion"/>
  </si>
  <si>
    <t>妈卖批</t>
  </si>
  <si>
    <t>mmp</t>
  </si>
  <si>
    <t>媽卖批</t>
  </si>
  <si>
    <t>媽卖p</t>
  </si>
  <si>
    <t>妈卖p</t>
  </si>
  <si>
    <t>mamaip</t>
  </si>
  <si>
    <t>妈mp</t>
  </si>
  <si>
    <t>shagua</t>
  </si>
  <si>
    <t>儍瓜</t>
  </si>
  <si>
    <t>儍gua</t>
  </si>
  <si>
    <t>煞瓜</t>
  </si>
  <si>
    <t>傻gua</t>
  </si>
  <si>
    <t>瓜皮</t>
  </si>
  <si>
    <t>guapi</t>
  </si>
  <si>
    <t>瓜p</t>
  </si>
  <si>
    <t>疯狗</t>
    <phoneticPr fontId="1" type="noConversion"/>
  </si>
  <si>
    <t>神经病</t>
  </si>
  <si>
    <t>深井冰</t>
  </si>
  <si>
    <t>shenjingbing</t>
  </si>
  <si>
    <t>比傻</t>
    <phoneticPr fontId="1" type="noConversion"/>
  </si>
  <si>
    <t>精神病</t>
    <phoneticPr fontId="1" type="noConversion"/>
  </si>
  <si>
    <t>瓜娃子</t>
  </si>
  <si>
    <t>瓜娃z</t>
  </si>
  <si>
    <t>瓜娃zi</t>
  </si>
  <si>
    <t>guawazi</t>
  </si>
  <si>
    <t>你妹</t>
  </si>
  <si>
    <t>妳m</t>
  </si>
  <si>
    <t>你m</t>
  </si>
  <si>
    <t>ni妹</t>
  </si>
  <si>
    <t>尼m</t>
  </si>
  <si>
    <t>妳妹</t>
  </si>
  <si>
    <t>尼妹</t>
  </si>
  <si>
    <t>他妈的</t>
  </si>
  <si>
    <t>TMD</t>
  </si>
  <si>
    <t>他MD</t>
  </si>
  <si>
    <t>她妈的</t>
  </si>
  <si>
    <t>它妈的</t>
  </si>
  <si>
    <t>它MD</t>
  </si>
  <si>
    <t>它M的</t>
  </si>
  <si>
    <t>他M的</t>
  </si>
  <si>
    <t>狗屎</t>
  </si>
  <si>
    <t>gou屎</t>
  </si>
  <si>
    <t>goush</t>
  </si>
  <si>
    <t>狗sh</t>
  </si>
  <si>
    <t>哈狗</t>
    <phoneticPr fontId="1" type="noConversion"/>
  </si>
  <si>
    <t>操蛋</t>
  </si>
  <si>
    <t>草蛋</t>
  </si>
  <si>
    <t>艹蛋</t>
  </si>
  <si>
    <t>操dan</t>
  </si>
  <si>
    <t>你大爷</t>
  </si>
  <si>
    <t>叫你马</t>
    <phoneticPr fontId="1" type="noConversion"/>
  </si>
  <si>
    <t>叫你妈</t>
    <phoneticPr fontId="1" type="noConversion"/>
  </si>
  <si>
    <t>去死</t>
  </si>
  <si>
    <t>去s</t>
  </si>
  <si>
    <t>去屎</t>
  </si>
  <si>
    <t>滚犊子</t>
  </si>
  <si>
    <t>我操</t>
  </si>
  <si>
    <t>扑街</t>
  </si>
  <si>
    <t>扑gai</t>
  </si>
  <si>
    <t>pujie</t>
  </si>
  <si>
    <t>gnm</t>
  </si>
  <si>
    <t>睿智</t>
  </si>
  <si>
    <t>rz</t>
    <phoneticPr fontId="1" type="noConversion"/>
  </si>
  <si>
    <t>nmb</t>
  </si>
  <si>
    <t>臭嗨</t>
    <phoneticPr fontId="1" type="noConversion"/>
  </si>
  <si>
    <t>傻瓜</t>
    <phoneticPr fontId="1" type="noConversion"/>
  </si>
  <si>
    <t>傻戳</t>
    <phoneticPr fontId="1" type="noConversion"/>
  </si>
  <si>
    <t>杀批</t>
  </si>
  <si>
    <t>鲨批</t>
  </si>
  <si>
    <t>shap</t>
  </si>
  <si>
    <t>砂批</t>
  </si>
  <si>
    <t>沙批</t>
  </si>
  <si>
    <t>煞批</t>
  </si>
  <si>
    <t>啥批</t>
  </si>
  <si>
    <t>儍批</t>
  </si>
  <si>
    <t>砂皮</t>
  </si>
  <si>
    <t>萨批</t>
  </si>
  <si>
    <t>沙皮</t>
  </si>
  <si>
    <t>砂比</t>
  </si>
  <si>
    <t>沙碧</t>
  </si>
  <si>
    <t>沙比</t>
  </si>
  <si>
    <t>啥比</t>
  </si>
  <si>
    <t>麻瓜</t>
  </si>
  <si>
    <t>ma瓜</t>
  </si>
  <si>
    <t>妈瓜</t>
  </si>
  <si>
    <t>马瓜</t>
  </si>
  <si>
    <t>嘛瓜</t>
  </si>
  <si>
    <t>吗瓜</t>
  </si>
  <si>
    <t>magua</t>
  </si>
  <si>
    <t>嘛gua</t>
  </si>
  <si>
    <t>哈皮</t>
  </si>
  <si>
    <t>哈p</t>
  </si>
  <si>
    <t>hap</t>
  </si>
  <si>
    <t>菜ji</t>
  </si>
  <si>
    <t>蔡鸡</t>
  </si>
  <si>
    <t>caiji</t>
  </si>
  <si>
    <t>你奶奶</t>
  </si>
  <si>
    <t>你nainai</t>
  </si>
  <si>
    <t>你妈</t>
    <phoneticPr fontId="1" type="noConversion"/>
  </si>
  <si>
    <t>伱吗的</t>
  </si>
  <si>
    <t>拟妈的</t>
  </si>
  <si>
    <t>ni吗的</t>
  </si>
  <si>
    <t>ni马的</t>
  </si>
  <si>
    <t>你蚂的</t>
  </si>
  <si>
    <t>nimade</t>
  </si>
  <si>
    <t>你嗎的</t>
  </si>
  <si>
    <t>腻麻的</t>
  </si>
  <si>
    <t>妮麻的</t>
  </si>
  <si>
    <t>昵蚂的</t>
  </si>
  <si>
    <t>你吗的</t>
  </si>
  <si>
    <t>拟吗的</t>
  </si>
  <si>
    <t>你马的</t>
  </si>
  <si>
    <t>尼马的</t>
  </si>
  <si>
    <t>nmd</t>
  </si>
  <si>
    <t>nmad</t>
  </si>
  <si>
    <t>你mad</t>
  </si>
  <si>
    <t>泥嘛的</t>
  </si>
  <si>
    <t>泥玛的</t>
  </si>
  <si>
    <t>你駡的</t>
  </si>
  <si>
    <t>尼码的</t>
  </si>
  <si>
    <t>腻吗的</t>
  </si>
  <si>
    <t>你罵的</t>
  </si>
  <si>
    <t>你md</t>
  </si>
  <si>
    <t>腻蚂d</t>
  </si>
  <si>
    <t>妮玛d</t>
  </si>
  <si>
    <t>腻嘛d</t>
  </si>
  <si>
    <t>尼嘛d</t>
  </si>
  <si>
    <t>泥马的</t>
  </si>
  <si>
    <t>尼玛d</t>
  </si>
  <si>
    <t>你妈d</t>
  </si>
  <si>
    <t>你码的</t>
  </si>
  <si>
    <t>尼吗的</t>
  </si>
  <si>
    <t>你媽的</t>
  </si>
  <si>
    <t>尼玛的</t>
  </si>
  <si>
    <t>妳媽的</t>
  </si>
  <si>
    <t>ni媽的</t>
  </si>
  <si>
    <t>你玛的</t>
  </si>
  <si>
    <t>妳玛的</t>
  </si>
  <si>
    <t>妳m的</t>
  </si>
  <si>
    <t>妮ma的</t>
  </si>
  <si>
    <t>妳ma的</t>
  </si>
  <si>
    <t>你娘的</t>
    <phoneticPr fontId="1" type="noConversion"/>
  </si>
  <si>
    <t>你他妈</t>
  </si>
  <si>
    <t>妳tm</t>
  </si>
  <si>
    <t>你踏m</t>
  </si>
  <si>
    <t>nitam</t>
  </si>
  <si>
    <t>你他m</t>
  </si>
  <si>
    <t>你塔m</t>
  </si>
  <si>
    <t>你它媽</t>
  </si>
  <si>
    <t>尼他媽</t>
  </si>
  <si>
    <t>妮他妈</t>
  </si>
  <si>
    <t>妳他妈</t>
  </si>
  <si>
    <t>娘的鼻</t>
  </si>
  <si>
    <t>妈的个逼</t>
    <phoneticPr fontId="1" type="noConversion"/>
  </si>
  <si>
    <t>伱妈</t>
    <phoneticPr fontId="1" type="noConversion"/>
  </si>
  <si>
    <t>妳傌</t>
    <phoneticPr fontId="1" type="noConversion"/>
  </si>
  <si>
    <t>rubbish</t>
  </si>
  <si>
    <t>撒p</t>
    <phoneticPr fontId="1" type="noConversion"/>
  </si>
  <si>
    <t>废材</t>
  </si>
  <si>
    <t>wrnm</t>
    <phoneticPr fontId="1" type="noConversion"/>
  </si>
  <si>
    <t>鸭子</t>
    <phoneticPr fontId="1" type="noConversion"/>
  </si>
  <si>
    <t>憨逼</t>
    <phoneticPr fontId="1" type="noConversion"/>
  </si>
  <si>
    <t>狗</t>
    <phoneticPr fontId="1" type="noConversion"/>
  </si>
  <si>
    <t>猪</t>
    <phoneticPr fontId="1" type="noConversion"/>
  </si>
  <si>
    <t>nwnm</t>
    <phoneticPr fontId="1" type="noConversion"/>
  </si>
  <si>
    <t xml:space="preserve">	啥卵</t>
    <phoneticPr fontId="1" type="noConversion"/>
  </si>
  <si>
    <t>呆比</t>
    <phoneticPr fontId="1" type="noConversion"/>
  </si>
  <si>
    <t>呆逼</t>
    <phoneticPr fontId="1" type="noConversion"/>
  </si>
  <si>
    <t>脑子进水</t>
    <phoneticPr fontId="1" type="noConversion"/>
  </si>
  <si>
    <t>沙雕</t>
    <phoneticPr fontId="1" type="noConversion"/>
  </si>
  <si>
    <t xml:space="preserve">stupid	</t>
    <phoneticPr fontId="1" type="noConversion"/>
  </si>
  <si>
    <t>傻蛋</t>
    <phoneticPr fontId="1" type="noConversion"/>
  </si>
  <si>
    <t>屌毛</t>
    <phoneticPr fontId="1" type="noConversion"/>
  </si>
  <si>
    <t>撒币</t>
  </si>
  <si>
    <t>穷逼</t>
    <phoneticPr fontId="1" type="noConversion"/>
  </si>
  <si>
    <t>穷b</t>
    <phoneticPr fontId="1" type="noConversion"/>
  </si>
  <si>
    <t>没脑</t>
    <phoneticPr fontId="1" type="noConversion"/>
  </si>
  <si>
    <t>丑b</t>
    <phoneticPr fontId="1" type="noConversion"/>
  </si>
  <si>
    <t>尼玛</t>
    <phoneticPr fontId="1" type="noConversion"/>
  </si>
  <si>
    <t>尼馬</t>
    <phoneticPr fontId="1" type="noConversion"/>
  </si>
  <si>
    <t>装尼玛</t>
  </si>
  <si>
    <t>打尼玛</t>
  </si>
  <si>
    <t>野爹</t>
  </si>
  <si>
    <t>野di</t>
  </si>
  <si>
    <t>野die</t>
  </si>
  <si>
    <t>野爸</t>
  </si>
  <si>
    <t>猛男</t>
  </si>
  <si>
    <t>花花公子</t>
  </si>
  <si>
    <t>他爹</t>
    <phoneticPr fontId="1" type="noConversion"/>
  </si>
  <si>
    <t>怂逼</t>
    <phoneticPr fontId="1" type="noConversion"/>
  </si>
  <si>
    <t>投你妈</t>
  </si>
  <si>
    <t>腻蚂鼻</t>
  </si>
  <si>
    <t>打逆m</t>
  </si>
  <si>
    <t>色狼</t>
  </si>
  <si>
    <t>菜狗</t>
    <phoneticPr fontId="1" type="noConversion"/>
  </si>
  <si>
    <t>你媽</t>
    <phoneticPr fontId="1" type="noConversion"/>
  </si>
  <si>
    <t>我艹</t>
    <phoneticPr fontId="1" type="noConversion"/>
  </si>
  <si>
    <t>你必死</t>
    <phoneticPr fontId="1" type="noConversion"/>
  </si>
  <si>
    <t>杀币</t>
    <phoneticPr fontId="1" type="noConversion"/>
  </si>
  <si>
    <t>你ma</t>
    <phoneticPr fontId="1" type="noConversion"/>
  </si>
  <si>
    <t>无脑</t>
    <phoneticPr fontId="1" type="noConversion"/>
  </si>
  <si>
    <t>打你吗</t>
    <phoneticPr fontId="1" type="noConversion"/>
  </si>
  <si>
    <t>你爸</t>
    <phoneticPr fontId="1" type="noConversion"/>
  </si>
  <si>
    <t>得病</t>
    <phoneticPr fontId="1" type="noConversion"/>
  </si>
  <si>
    <t>怂货</t>
    <phoneticPr fontId="1" type="noConversion"/>
  </si>
  <si>
    <t>是狗</t>
    <phoneticPr fontId="1" type="noConversion"/>
  </si>
  <si>
    <t>飞舞</t>
    <phoneticPr fontId="1" type="noConversion"/>
  </si>
  <si>
    <t>屁股</t>
  </si>
  <si>
    <t>吃屎</t>
  </si>
  <si>
    <t>雅蠛蝶</t>
    <phoneticPr fontId="1" type="noConversion"/>
  </si>
  <si>
    <t>儿子</t>
  </si>
  <si>
    <t>干你</t>
    <phoneticPr fontId="1" type="noConversion"/>
  </si>
  <si>
    <t>草你</t>
  </si>
  <si>
    <t>操他</t>
  </si>
  <si>
    <t>儿孤</t>
    <phoneticPr fontId="1" type="noConversion"/>
  </si>
  <si>
    <t>姑er</t>
  </si>
  <si>
    <t>姑儿</t>
  </si>
  <si>
    <t>亲爹</t>
  </si>
  <si>
    <t>gu儿</t>
    <phoneticPr fontId="1" type="noConversion"/>
  </si>
  <si>
    <t>guer</t>
  </si>
  <si>
    <t>孤e</t>
    <phoneticPr fontId="1" type="noConversion"/>
  </si>
  <si>
    <t>孤②</t>
    <phoneticPr fontId="1" type="noConversion"/>
  </si>
  <si>
    <t>孤er</t>
  </si>
  <si>
    <t>没马</t>
    <phoneticPr fontId="1" type="noConversion"/>
  </si>
  <si>
    <t>死马</t>
    <phoneticPr fontId="1" type="noConversion"/>
  </si>
  <si>
    <t>孤儿</t>
  </si>
  <si>
    <t>菰er</t>
  </si>
  <si>
    <t>嘈你</t>
  </si>
  <si>
    <t>你女马</t>
    <phoneticPr fontId="1" type="noConversion"/>
  </si>
  <si>
    <t>操了</t>
    <phoneticPr fontId="1" type="noConversion"/>
  </si>
  <si>
    <t>傻必</t>
    <phoneticPr fontId="1" type="noConversion"/>
  </si>
  <si>
    <t>你爷爷</t>
    <phoneticPr fontId="1" type="noConversion"/>
  </si>
  <si>
    <t>你yeye</t>
    <phoneticPr fontId="1" type="noConversion"/>
  </si>
  <si>
    <t>迁坟</t>
    <phoneticPr fontId="1" type="noConversion"/>
  </si>
  <si>
    <t>你犸</t>
  </si>
  <si>
    <t>渣子</t>
    <phoneticPr fontId="1" type="noConversion"/>
  </si>
  <si>
    <t>你螞</t>
    <phoneticPr fontId="1" type="noConversion"/>
  </si>
  <si>
    <t>你姥姥</t>
    <phoneticPr fontId="1" type="noConversion"/>
  </si>
  <si>
    <t>艹了</t>
    <phoneticPr fontId="1" type="noConversion"/>
  </si>
  <si>
    <t>孤兒</t>
    <phoneticPr fontId="1" type="noConversion"/>
  </si>
  <si>
    <t>孤额</t>
    <phoneticPr fontId="1" type="noConversion"/>
  </si>
  <si>
    <t>孤鹅</t>
    <phoneticPr fontId="1" type="noConversion"/>
  </si>
  <si>
    <t>擦你</t>
    <phoneticPr fontId="1" type="noConversion"/>
  </si>
  <si>
    <t>舔狗</t>
    <phoneticPr fontId="1" type="noConversion"/>
  </si>
  <si>
    <t>都去死</t>
    <phoneticPr fontId="1" type="noConversion"/>
  </si>
  <si>
    <t>哈比</t>
  </si>
  <si>
    <t>哈批</t>
  </si>
  <si>
    <t>哈逼</t>
  </si>
  <si>
    <t>哈币</t>
  </si>
  <si>
    <t>残疾</t>
    <phoneticPr fontId="1" type="noConversion"/>
  </si>
  <si>
    <t>残废</t>
    <phoneticPr fontId="1" type="noConversion"/>
  </si>
  <si>
    <t>蠢必</t>
    <phoneticPr fontId="1" type="noConversion"/>
  </si>
  <si>
    <t>傻币</t>
    <phoneticPr fontId="1" type="noConversion"/>
  </si>
  <si>
    <t>看你吗</t>
    <phoneticPr fontId="1" type="noConversion"/>
  </si>
  <si>
    <t>没长眼睛</t>
    <phoneticPr fontId="1" type="noConversion"/>
  </si>
  <si>
    <t>撒B</t>
    <phoneticPr fontId="1" type="noConversion"/>
  </si>
  <si>
    <t>FW</t>
    <phoneticPr fontId="1" type="noConversion"/>
  </si>
  <si>
    <t>废逼</t>
  </si>
  <si>
    <t>废比</t>
    <phoneticPr fontId="1" type="noConversion"/>
  </si>
  <si>
    <t>玩呢吗</t>
    <phoneticPr fontId="1" type="noConversion"/>
  </si>
  <si>
    <t>眼瞎</t>
  </si>
  <si>
    <t>nt</t>
    <phoneticPr fontId="1" type="noConversion"/>
  </si>
  <si>
    <t>费五</t>
    <phoneticPr fontId="1" type="noConversion"/>
  </si>
  <si>
    <t>费⑤</t>
    <phoneticPr fontId="1" type="noConversion"/>
  </si>
  <si>
    <t>有眼睛</t>
    <phoneticPr fontId="1" type="noConversion"/>
  </si>
  <si>
    <t>没眼睛</t>
    <phoneticPr fontId="1" type="noConversion"/>
  </si>
  <si>
    <t>傻嗨</t>
    <phoneticPr fontId="1" type="noConversion"/>
  </si>
  <si>
    <t>废嘿</t>
    <phoneticPr fontId="1" type="noConversion"/>
  </si>
  <si>
    <t>你玛鄙</t>
    <phoneticPr fontId="1" type="noConversion"/>
  </si>
  <si>
    <t>狗吠</t>
    <phoneticPr fontId="1" type="noConversion"/>
  </si>
  <si>
    <t>矮矬子</t>
    <phoneticPr fontId="1" type="noConversion"/>
  </si>
  <si>
    <t>狗叫</t>
    <phoneticPr fontId="1" type="noConversion"/>
  </si>
  <si>
    <t>瞧你那b样</t>
  </si>
  <si>
    <t>废物</t>
    <phoneticPr fontId="1" type="noConversion"/>
  </si>
  <si>
    <t>废品</t>
    <phoneticPr fontId="1" type="noConversion"/>
  </si>
  <si>
    <t>砂笔</t>
    <phoneticPr fontId="1" type="noConversion"/>
  </si>
  <si>
    <t>哈卵</t>
  </si>
  <si>
    <t>逼傻</t>
  </si>
  <si>
    <t>撒毕</t>
  </si>
  <si>
    <t>啥毕</t>
  </si>
  <si>
    <t>傻臂</t>
  </si>
  <si>
    <t>二鼻</t>
  </si>
  <si>
    <t>bz</t>
    <phoneticPr fontId="1" type="noConversion"/>
  </si>
  <si>
    <t>费5</t>
    <phoneticPr fontId="1" type="noConversion"/>
  </si>
  <si>
    <t>出生</t>
    <phoneticPr fontId="1" type="noConversion"/>
  </si>
  <si>
    <t>熊样</t>
    <phoneticPr fontId="1" type="noConversion"/>
  </si>
  <si>
    <t>眼睛瞎</t>
    <phoneticPr fontId="1" type="noConversion"/>
  </si>
  <si>
    <t>菜鸡</t>
    <phoneticPr fontId="1" type="noConversion"/>
  </si>
  <si>
    <t>脑子不正常</t>
    <phoneticPr fontId="1" type="noConversion"/>
  </si>
  <si>
    <t>勾巴</t>
  </si>
  <si>
    <t>菜比</t>
  </si>
  <si>
    <t>你M</t>
  </si>
  <si>
    <t>mg</t>
  </si>
  <si>
    <t>傻帽</t>
  </si>
  <si>
    <t>密码的</t>
  </si>
  <si>
    <t>美木</t>
  </si>
  <si>
    <t>初升</t>
  </si>
  <si>
    <t>足交</t>
  </si>
  <si>
    <t>看我社交</t>
    <phoneticPr fontId="1" type="noConversion"/>
  </si>
  <si>
    <t>自慰</t>
  </si>
  <si>
    <t>看黄片呀</t>
  </si>
  <si>
    <t>壮屌</t>
  </si>
  <si>
    <t>点我头像</t>
    <phoneticPr fontId="1" type="noConversion"/>
  </si>
  <si>
    <t>专插</t>
    <phoneticPr fontId="1" type="noConversion"/>
  </si>
  <si>
    <t>皮肤福利群</t>
  </si>
  <si>
    <t>姫辱</t>
  </si>
  <si>
    <t>你们皮肤哟</t>
    <phoneticPr fontId="1" type="noConversion"/>
  </si>
  <si>
    <t>招妓</t>
  </si>
  <si>
    <t>看社交签名</t>
    <phoneticPr fontId="1" type="noConversion"/>
  </si>
  <si>
    <t>招鸡</t>
  </si>
  <si>
    <t>男人免费看</t>
    <phoneticPr fontId="1" type="noConversion"/>
  </si>
  <si>
    <t>展穴</t>
  </si>
  <si>
    <t>加我看妹妹</t>
    <phoneticPr fontId="1" type="noConversion"/>
  </si>
  <si>
    <t>曰尻</t>
    <phoneticPr fontId="1" type="noConversion"/>
  </si>
  <si>
    <t>直接脱免费看</t>
    <phoneticPr fontId="1" type="noConversion"/>
  </si>
  <si>
    <t>欲女</t>
  </si>
  <si>
    <t>小姐姐们大秀</t>
    <phoneticPr fontId="1" type="noConversion"/>
  </si>
  <si>
    <t>欲娘</t>
  </si>
  <si>
    <t>真人在线直播</t>
    <phoneticPr fontId="1" type="noConversion"/>
  </si>
  <si>
    <t>浴尿</t>
  </si>
  <si>
    <t>点我头像社交</t>
    <phoneticPr fontId="1" type="noConversion"/>
  </si>
  <si>
    <t>玉穴</t>
  </si>
  <si>
    <t>看流水的下面</t>
    <phoneticPr fontId="1" type="noConversion"/>
  </si>
  <si>
    <t>玉乳</t>
  </si>
  <si>
    <t>加Q群领皮肤</t>
    <phoneticPr fontId="1" type="noConversion"/>
  </si>
  <si>
    <t>幼穴</t>
  </si>
  <si>
    <t>进群就送皮肤</t>
    <phoneticPr fontId="1" type="noConversion"/>
  </si>
  <si>
    <t>幼片</t>
  </si>
  <si>
    <t xml:space="preserve">	真播直接脱</t>
    <phoneticPr fontId="1" type="noConversion"/>
  </si>
  <si>
    <t>幼女</t>
  </si>
  <si>
    <t>真的送不是广告</t>
    <phoneticPr fontId="1" type="noConversion"/>
  </si>
  <si>
    <t>幼交</t>
  </si>
  <si>
    <t>看B信息在社交</t>
  </si>
  <si>
    <t>幼妓</t>
  </si>
  <si>
    <t>一定记得去看看</t>
    <phoneticPr fontId="1" type="noConversion"/>
  </si>
  <si>
    <t>幼雞</t>
  </si>
  <si>
    <t>美女直播APP</t>
    <phoneticPr fontId="1" type="noConversion"/>
  </si>
  <si>
    <t>幼齿</t>
  </si>
  <si>
    <t>公司免费送皮肤</t>
    <phoneticPr fontId="1" type="noConversion"/>
  </si>
  <si>
    <t>幼逼</t>
  </si>
  <si>
    <t>真人表演直接脱</t>
    <phoneticPr fontId="1" type="noConversion"/>
  </si>
  <si>
    <t>淫汁</t>
  </si>
  <si>
    <t>你们记得去看啊</t>
    <phoneticPr fontId="1" type="noConversion"/>
  </si>
  <si>
    <t>淫欲</t>
    <phoneticPr fontId="1" type="noConversion"/>
  </si>
  <si>
    <t>真人直播APP</t>
  </si>
  <si>
    <t>淫語</t>
  </si>
  <si>
    <t>任意皮夫随你选</t>
  </si>
  <si>
    <t>淫液</t>
    <phoneticPr fontId="1" type="noConversion"/>
  </si>
  <si>
    <t>成年男人你懂的</t>
    <phoneticPr fontId="1" type="noConversion"/>
  </si>
  <si>
    <t>淫样</t>
  </si>
  <si>
    <t>男人们游戏结束后</t>
  </si>
  <si>
    <t>淫穴</t>
  </si>
  <si>
    <t>马上安排申请就送</t>
    <phoneticPr fontId="1" type="noConversion"/>
  </si>
  <si>
    <t>淫星</t>
  </si>
  <si>
    <t>公司活动皮肤特赠</t>
    <phoneticPr fontId="1" type="noConversion"/>
  </si>
  <si>
    <t>淫亵</t>
  </si>
  <si>
    <t>进裙给你任选皮肤</t>
    <phoneticPr fontId="1" type="noConversion"/>
  </si>
  <si>
    <t>淫戏</t>
  </si>
  <si>
    <t>看妹妹流水的下面</t>
  </si>
  <si>
    <t>淫玩</t>
  </si>
  <si>
    <t>想要的皮肤都有送</t>
    <phoneticPr fontId="1" type="noConversion"/>
  </si>
  <si>
    <t>淫图</t>
  </si>
  <si>
    <t>进群就送皮肤截屏</t>
  </si>
  <si>
    <t>淫态</t>
  </si>
  <si>
    <t>看妹妹大大的咪咪</t>
    <phoneticPr fontId="1" type="noConversion"/>
  </si>
  <si>
    <t>淫丝</t>
  </si>
  <si>
    <t>截图网址打开观看</t>
    <phoneticPr fontId="1" type="noConversion"/>
  </si>
  <si>
    <t>淫水</t>
  </si>
  <si>
    <t>公司免费送披夫啦</t>
    <phoneticPr fontId="1" type="noConversion"/>
  </si>
  <si>
    <t>淫书</t>
  </si>
  <si>
    <t>加下我QQ群就送你</t>
    <phoneticPr fontId="1" type="noConversion"/>
  </si>
  <si>
    <t>淫色</t>
  </si>
  <si>
    <t>真人直播表演APP</t>
    <phoneticPr fontId="1" type="noConversion"/>
  </si>
  <si>
    <t>淫骚</t>
  </si>
  <si>
    <t>想看妹妹流水的下面</t>
  </si>
  <si>
    <t>淫辱</t>
    <phoneticPr fontId="1" type="noConversion"/>
  </si>
  <si>
    <t>进群就送皮肤截屏笳</t>
    <phoneticPr fontId="1" type="noConversion"/>
  </si>
  <si>
    <t>淫肉</t>
  </si>
  <si>
    <t>打完记得去看我头像</t>
    <phoneticPr fontId="1" type="noConversion"/>
  </si>
  <si>
    <t>淫情</t>
  </si>
  <si>
    <t>想看妹妹大大的咪咪</t>
    <phoneticPr fontId="1" type="noConversion"/>
  </si>
  <si>
    <t>淫腔</t>
  </si>
  <si>
    <t>真人直播全身脱光光</t>
  </si>
  <si>
    <t>淫妻</t>
  </si>
  <si>
    <t>直播表演全身脱光光</t>
  </si>
  <si>
    <t>淫虐</t>
  </si>
  <si>
    <t>公司活动免费送皮肤</t>
    <phoneticPr fontId="1" type="noConversion"/>
  </si>
  <si>
    <t>淫奴</t>
  </si>
  <si>
    <t>免费送皮扶名额有限</t>
  </si>
  <si>
    <t>淫妞</t>
  </si>
  <si>
    <t>等等点券截屏笳Q群</t>
    <phoneticPr fontId="1" type="noConversion"/>
  </si>
  <si>
    <t>淫孽</t>
  </si>
  <si>
    <t>想看妹妹的大咪咪吗</t>
    <phoneticPr fontId="1" type="noConversion"/>
  </si>
  <si>
    <t>淫母</t>
  </si>
  <si>
    <t>全身不穿衣服的那种</t>
    <phoneticPr fontId="1" type="noConversion"/>
  </si>
  <si>
    <t>淫蜜</t>
  </si>
  <si>
    <t>可以领到一款皮扶哦</t>
    <phoneticPr fontId="1" type="noConversion"/>
  </si>
  <si>
    <t>淫靡</t>
  </si>
  <si>
    <t>免费看妹妹流水的下面</t>
  </si>
  <si>
    <t>淫糜</t>
  </si>
  <si>
    <t>名额有限什么皮肤都有</t>
    <phoneticPr fontId="1" type="noConversion"/>
  </si>
  <si>
    <t>淫媚</t>
  </si>
  <si>
    <t>今日奢侈消费一把送皮</t>
    <phoneticPr fontId="1" type="noConversion"/>
  </si>
  <si>
    <t>淫美</t>
  </si>
  <si>
    <t>这把结束出去点我头像</t>
    <phoneticPr fontId="1" type="noConversion"/>
  </si>
  <si>
    <t>淫码</t>
  </si>
  <si>
    <t>真人大秀APP免费看</t>
    <phoneticPr fontId="1" type="noConversion"/>
  </si>
  <si>
    <t>淫亂</t>
  </si>
  <si>
    <t xml:space="preserve">真人直播全身脱光光 </t>
  </si>
  <si>
    <t>淫乱</t>
  </si>
  <si>
    <t>主播生日送皮肤加就送</t>
  </si>
  <si>
    <t>淫流</t>
  </si>
  <si>
    <t>想要什么皮肤都可以送</t>
  </si>
  <si>
    <t>淫浪</t>
  </si>
  <si>
    <t>公司年度感恩回馈盛会</t>
  </si>
  <si>
    <t>淫尻</t>
  </si>
  <si>
    <t>送一个皮有要的来D我</t>
    <phoneticPr fontId="1" type="noConversion"/>
  </si>
  <si>
    <t>淫姐</t>
  </si>
  <si>
    <t>想要的皮肤都可以送哦</t>
  </si>
  <si>
    <t>淫交</t>
  </si>
  <si>
    <t>公司搞活动免费送皮肤</t>
  </si>
  <si>
    <t>淫浆</t>
  </si>
  <si>
    <t>进群就送皮肤截屏笳Q群</t>
  </si>
  <si>
    <t>淫贱</t>
  </si>
  <si>
    <t>公司搞活动免费送皮肤咯</t>
  </si>
  <si>
    <t>淫河</t>
  </si>
  <si>
    <t>公司搞活动免费送皮肤进</t>
    <phoneticPr fontId="1" type="noConversion"/>
  </si>
  <si>
    <t>淫妇</t>
  </si>
  <si>
    <t>今天赠个皮来的都可以有</t>
  </si>
  <si>
    <t>淫店</t>
  </si>
  <si>
    <t>公司搞活动免费送皮肤啦</t>
    <phoneticPr fontId="1" type="noConversion"/>
  </si>
  <si>
    <t>淫蕩</t>
  </si>
  <si>
    <t>加我安排加我免费拿皮肤</t>
    <phoneticPr fontId="1" type="noConversion"/>
  </si>
  <si>
    <t>淫荡</t>
  </si>
  <si>
    <t>新主播宠粉进群就送皮肤</t>
  </si>
  <si>
    <t>淫虫</t>
  </si>
  <si>
    <t>看羞羞小视频请打开网址</t>
    <phoneticPr fontId="1" type="noConversion"/>
  </si>
  <si>
    <t>淫痴</t>
  </si>
  <si>
    <t>肯定有你们喜欢的好东西</t>
  </si>
  <si>
    <t>淫逼</t>
  </si>
  <si>
    <t>游戏结束点我头像去社交</t>
    <phoneticPr fontId="1" type="noConversion"/>
  </si>
  <si>
    <t>淫B</t>
  </si>
  <si>
    <t xml:space="preserve">咱界面有ｄｄｍ７点抗蒙 </t>
    <phoneticPr fontId="1" type="noConversion"/>
  </si>
  <si>
    <t>银水</t>
    <phoneticPr fontId="1" type="noConversion"/>
  </si>
  <si>
    <t>现在加就送地狱火电玩小子</t>
  </si>
  <si>
    <t>陰莖</t>
  </si>
  <si>
    <t>小姐姐们大秀APP免费看</t>
    <phoneticPr fontId="1" type="noConversion"/>
  </si>
  <si>
    <t>陰蒂</t>
  </si>
  <si>
    <t>直播表演全身脱光光免费看</t>
  </si>
  <si>
    <t>陰唇</t>
  </si>
  <si>
    <t xml:space="preserve">你们一定去啊男孩才可以	</t>
    <phoneticPr fontId="1" type="noConversion"/>
  </si>
  <si>
    <t>阴穴</t>
  </si>
  <si>
    <t>迎接圣诞节公司免费送皮肤</t>
    <phoneticPr fontId="1" type="noConversion"/>
  </si>
  <si>
    <t>阴水</t>
  </si>
  <si>
    <t>你们想要什么披夫都可以送</t>
  </si>
  <si>
    <t>阴毛</t>
  </si>
  <si>
    <t>我们今天搞活动免费送皮肤</t>
    <phoneticPr fontId="1" type="noConversion"/>
  </si>
  <si>
    <t>阴痉</t>
  </si>
  <si>
    <t>手机截图网址打开即可观看</t>
  </si>
  <si>
    <t>阴精</t>
  </si>
  <si>
    <t>想要的皮肤都有送进QQ群</t>
    <phoneticPr fontId="1" type="noConversion"/>
  </si>
  <si>
    <t>阴茎</t>
  </si>
  <si>
    <t>我可以任选两款最后几个名额</t>
  </si>
  <si>
    <t>阴户</t>
  </si>
  <si>
    <t>你们想要什么披夫都可以送哦</t>
    <phoneticPr fontId="1" type="noConversion"/>
  </si>
  <si>
    <t>阴核</t>
  </si>
  <si>
    <t>2021元旦公司福利大派送</t>
    <phoneticPr fontId="1" type="noConversion"/>
  </si>
  <si>
    <t>阴阜</t>
  </si>
  <si>
    <t>这个裙正在送皮肤你们加一下</t>
    <phoneticPr fontId="1" type="noConversion"/>
  </si>
  <si>
    <t>阴缔</t>
  </si>
  <si>
    <t>你们这把游戏结束后点我头像</t>
    <phoneticPr fontId="1" type="noConversion"/>
  </si>
  <si>
    <t>阴蒂</t>
  </si>
  <si>
    <t>男人这把游戏结束后点我头像</t>
    <phoneticPr fontId="1" type="noConversion"/>
  </si>
  <si>
    <t>阴帝</t>
    <phoneticPr fontId="1" type="noConversion"/>
  </si>
  <si>
    <t>你们加了我的群马上就可以送</t>
    <phoneticPr fontId="1" type="noConversion"/>
  </si>
  <si>
    <t>阴道</t>
  </si>
  <si>
    <t>加我免费送168皮肤不送是狗</t>
  </si>
  <si>
    <t>阴唇</t>
  </si>
  <si>
    <t>送凤求凰大乔小乔青蛇送地狱火</t>
    <phoneticPr fontId="1" type="noConversion"/>
  </si>
  <si>
    <t>阴部</t>
  </si>
  <si>
    <t>收购帅哥臭袜体育生警校生优先</t>
    <phoneticPr fontId="1" type="noConversion"/>
  </si>
  <si>
    <t>阴瓣</t>
    <phoneticPr fontId="1" type="noConversion"/>
  </si>
  <si>
    <t>免费看手机截图网址打开即可观看</t>
  </si>
  <si>
    <t>阳具</t>
  </si>
  <si>
    <t>真人直播表演APP直接脱免费看</t>
    <phoneticPr fontId="1" type="noConversion"/>
  </si>
  <si>
    <t>艳乳</t>
  </si>
  <si>
    <t>来个小跟班给你冲1288速度哦</t>
    <phoneticPr fontId="1" type="noConversion"/>
  </si>
  <si>
    <t>颜射</t>
  </si>
  <si>
    <t>游戏结束点我头像去社交有你喜欢的</t>
  </si>
  <si>
    <t>阉割</t>
  </si>
  <si>
    <t>美女直播APP表演全身脱光光免费看</t>
    <phoneticPr fontId="1" type="noConversion"/>
  </si>
  <si>
    <t>鸦片</t>
    <phoneticPr fontId="1" type="noConversion"/>
  </si>
  <si>
    <t>感谢王者给我带来快乐今天消费一把送皮</t>
    <phoneticPr fontId="1" type="noConversion"/>
  </si>
  <si>
    <t>血逼</t>
  </si>
  <si>
    <t>穴淫</t>
  </si>
  <si>
    <t>穴穴</t>
  </si>
  <si>
    <t>穴图</t>
  </si>
  <si>
    <t>穴爽</t>
  </si>
  <si>
    <t>穴毛</t>
  </si>
  <si>
    <t>穴口</t>
  </si>
  <si>
    <t>穴紧</t>
    <phoneticPr fontId="1" type="noConversion"/>
  </si>
  <si>
    <t>穴海</t>
  </si>
  <si>
    <t>胸推</t>
  </si>
  <si>
    <t>胸交</t>
  </si>
  <si>
    <t>性欲</t>
  </si>
  <si>
    <t>性佣</t>
  </si>
  <si>
    <t>性虐</t>
  </si>
  <si>
    <t>性奴</t>
  </si>
  <si>
    <t>性虎</t>
  </si>
  <si>
    <t>性吧</t>
  </si>
  <si>
    <t>校鸡</t>
  </si>
  <si>
    <t>小泬</t>
    <phoneticPr fontId="1" type="noConversion"/>
  </si>
  <si>
    <t>相奸</t>
  </si>
  <si>
    <t>蘚鮑</t>
  </si>
  <si>
    <t>吸舔</t>
    <phoneticPr fontId="1" type="noConversion"/>
  </si>
  <si>
    <t>吸鸟</t>
  </si>
  <si>
    <t>吸比</t>
    <phoneticPr fontId="1" type="noConversion"/>
  </si>
  <si>
    <t>吸逼</t>
    <phoneticPr fontId="1" type="noConversion"/>
  </si>
  <si>
    <t>慰道</t>
  </si>
  <si>
    <t>为娼</t>
    <phoneticPr fontId="1" type="noConversion"/>
  </si>
  <si>
    <t>玩穴</t>
  </si>
  <si>
    <t>臀推</t>
  </si>
  <si>
    <t>臀沟</t>
  </si>
  <si>
    <t>吞精</t>
  </si>
  <si>
    <t>腿交</t>
  </si>
  <si>
    <t>推油</t>
  </si>
  <si>
    <t>偷欢</t>
  </si>
  <si>
    <t>捅妞</t>
    <phoneticPr fontId="1" type="noConversion"/>
  </si>
  <si>
    <t>捅妹</t>
    <phoneticPr fontId="1" type="noConversion"/>
  </si>
  <si>
    <t>捅进</t>
    <phoneticPr fontId="1" type="noConversion"/>
  </si>
  <si>
    <t>捅姐</t>
    <phoneticPr fontId="1" type="noConversion"/>
  </si>
  <si>
    <t>舔足</t>
  </si>
  <si>
    <t>舔阴</t>
  </si>
  <si>
    <t>舔穴</t>
  </si>
  <si>
    <t>舔湿</t>
    <phoneticPr fontId="1" type="noConversion"/>
  </si>
  <si>
    <t>舔射</t>
    <phoneticPr fontId="1" type="noConversion"/>
  </si>
  <si>
    <t>舔批</t>
    <phoneticPr fontId="1" type="noConversion"/>
  </si>
  <si>
    <t>舔奶</t>
  </si>
  <si>
    <t>舔妹</t>
    <phoneticPr fontId="1" type="noConversion"/>
  </si>
  <si>
    <t>舔烂</t>
    <phoneticPr fontId="1" type="noConversion"/>
  </si>
  <si>
    <t>舔抠</t>
  </si>
  <si>
    <t>舔精</t>
    <phoneticPr fontId="1" type="noConversion"/>
  </si>
  <si>
    <t>舔姐</t>
    <phoneticPr fontId="1" type="noConversion"/>
  </si>
  <si>
    <t>舔脚</t>
  </si>
  <si>
    <t>舔哥</t>
    <phoneticPr fontId="1" type="noConversion"/>
  </si>
  <si>
    <t>舔肛</t>
    <phoneticPr fontId="1" type="noConversion"/>
  </si>
  <si>
    <t>舔吊</t>
    <phoneticPr fontId="1" type="noConversion"/>
  </si>
  <si>
    <t>舔屌</t>
    <phoneticPr fontId="1" type="noConversion"/>
  </si>
  <si>
    <t>舔叼</t>
    <phoneticPr fontId="1" type="noConversion"/>
  </si>
  <si>
    <t>舔蛋</t>
  </si>
  <si>
    <t>舔插</t>
    <phoneticPr fontId="1" type="noConversion"/>
  </si>
  <si>
    <t>舔逼</t>
  </si>
  <si>
    <t>舔爆</t>
    <phoneticPr fontId="1" type="noConversion"/>
  </si>
  <si>
    <t>舔鲍</t>
    <phoneticPr fontId="1" type="noConversion"/>
  </si>
  <si>
    <t>体射</t>
  </si>
  <si>
    <t>体奸</t>
  </si>
  <si>
    <t>套弄</t>
  </si>
  <si>
    <t>桃穴</t>
  </si>
  <si>
    <t>酥痒</t>
  </si>
  <si>
    <t>酥穴</t>
  </si>
  <si>
    <t>酥乳</t>
  </si>
  <si>
    <t>丝诱</t>
  </si>
  <si>
    <t>吮屌</t>
  </si>
  <si>
    <t>爽穴</t>
  </si>
  <si>
    <t>爽片</t>
  </si>
  <si>
    <t>爽操</t>
  </si>
  <si>
    <t>爽屄</t>
  </si>
  <si>
    <t>熟女</t>
  </si>
  <si>
    <t>熟母</t>
  </si>
  <si>
    <t>熟妇</t>
  </si>
  <si>
    <t>獸交</t>
  </si>
  <si>
    <t>兽欲</t>
  </si>
  <si>
    <t>兽交</t>
  </si>
  <si>
    <t>兽奸</t>
  </si>
  <si>
    <t>授精</t>
    <phoneticPr fontId="1" type="noConversion"/>
  </si>
  <si>
    <t>受精</t>
    <phoneticPr fontId="1" type="noConversion"/>
  </si>
  <si>
    <t>手淫</t>
  </si>
  <si>
    <t>释欲</t>
  </si>
  <si>
    <t>食精</t>
  </si>
  <si>
    <t>湿穴</t>
  </si>
  <si>
    <t>生奸</t>
  </si>
  <si>
    <t>呻淫</t>
    <phoneticPr fontId="1" type="noConversion"/>
  </si>
  <si>
    <t>射颜</t>
  </si>
  <si>
    <t>射爽</t>
  </si>
  <si>
    <t>射奶</t>
  </si>
  <si>
    <t>射满</t>
    <phoneticPr fontId="1" type="noConversion"/>
  </si>
  <si>
    <t>舌舔</t>
    <phoneticPr fontId="1" type="noConversion"/>
  </si>
  <si>
    <t>赏穴</t>
  </si>
  <si>
    <t>晒B</t>
  </si>
  <si>
    <t>色欲</t>
  </si>
  <si>
    <t>色图</t>
  </si>
  <si>
    <t>色区</t>
  </si>
  <si>
    <t>色盟</t>
  </si>
  <si>
    <t>色猫</t>
  </si>
  <si>
    <t>色逼</t>
  </si>
  <si>
    <t>騷浪</t>
  </si>
  <si>
    <t>骚穴</t>
  </si>
  <si>
    <t>骚臀</t>
    <phoneticPr fontId="1" type="noConversion"/>
  </si>
  <si>
    <t>骚水</t>
  </si>
  <si>
    <t>骚乳</t>
  </si>
  <si>
    <t>骚妻</t>
  </si>
  <si>
    <t>骚母</t>
  </si>
  <si>
    <t>骚妹</t>
  </si>
  <si>
    <t>骚洞</t>
  </si>
  <si>
    <t>乳腺</t>
    <phoneticPr fontId="1" type="noConversion"/>
  </si>
  <si>
    <t>乳射</t>
  </si>
  <si>
    <t>乳尻</t>
  </si>
  <si>
    <t>乳交</t>
  </si>
  <si>
    <t>乳沟</t>
  </si>
  <si>
    <t>乳房</t>
  </si>
  <si>
    <t>乳爆</t>
  </si>
  <si>
    <t>乳霸</t>
  </si>
  <si>
    <t>肉欲</t>
  </si>
  <si>
    <t>肉穴</t>
  </si>
  <si>
    <t>肉具</t>
  </si>
  <si>
    <t>肉茎</t>
  </si>
  <si>
    <t>肉壶</t>
  </si>
  <si>
    <t>肉沟</t>
  </si>
  <si>
    <t>肉缝</t>
  </si>
  <si>
    <t>肉洞</t>
  </si>
  <si>
    <t>肉唇</t>
  </si>
  <si>
    <t>肉壁</t>
  </si>
  <si>
    <t>肉逼</t>
  </si>
  <si>
    <t>揉乳</t>
  </si>
  <si>
    <t>揉逼</t>
    <phoneticPr fontId="1" type="noConversion"/>
  </si>
  <si>
    <t>人兽</t>
  </si>
  <si>
    <t>人妻</t>
  </si>
  <si>
    <t>群奸</t>
  </si>
  <si>
    <t>群逼</t>
    <phoneticPr fontId="1" type="noConversion"/>
  </si>
  <si>
    <t>犬奴</t>
  </si>
  <si>
    <t>拳交</t>
  </si>
  <si>
    <t>全裸</t>
  </si>
  <si>
    <t>破处</t>
  </si>
  <si>
    <t>破雏</t>
  </si>
  <si>
    <t>迫奸</t>
  </si>
  <si>
    <t>品穴</t>
  </si>
  <si>
    <t>嫖尽</t>
    <phoneticPr fontId="1" type="noConversion"/>
  </si>
  <si>
    <t>嫖妓</t>
  </si>
  <si>
    <t>嫖娼</t>
  </si>
  <si>
    <t>飘鸡</t>
    <phoneticPr fontId="1" type="noConversion"/>
  </si>
  <si>
    <t>噴精</t>
  </si>
  <si>
    <t>喷精</t>
  </si>
  <si>
    <t>炮图</t>
  </si>
  <si>
    <t>炮房</t>
  </si>
  <si>
    <t>女奴</t>
  </si>
  <si>
    <t>女尻</t>
  </si>
  <si>
    <t>虐奴</t>
  </si>
  <si>
    <t>虐奸</t>
  </si>
  <si>
    <t>浓精</t>
  </si>
  <si>
    <t>捏弄</t>
  </si>
  <si>
    <t>你穴</t>
    <phoneticPr fontId="1" type="noConversion"/>
  </si>
  <si>
    <t>嫩穴</t>
  </si>
  <si>
    <t>嫩骚</t>
  </si>
  <si>
    <t>嫩女</t>
  </si>
  <si>
    <t>嫩奶</t>
  </si>
  <si>
    <t>嫩肛</t>
    <phoneticPr fontId="1" type="noConversion"/>
  </si>
  <si>
    <t>嫩缝</t>
  </si>
  <si>
    <t>嫩逼</t>
  </si>
  <si>
    <t>嫩屄</t>
  </si>
  <si>
    <t>嫩鲍</t>
  </si>
  <si>
    <t>嫩b</t>
  </si>
  <si>
    <t>男奴</t>
  </si>
  <si>
    <t>奈美</t>
  </si>
  <si>
    <t>奶头</t>
  </si>
  <si>
    <t>奶臭</t>
    <phoneticPr fontId="1" type="noConversion"/>
  </si>
  <si>
    <t>乃头</t>
    <phoneticPr fontId="1" type="noConversion"/>
  </si>
  <si>
    <t>母奸</t>
  </si>
  <si>
    <t>磨肛</t>
  </si>
  <si>
    <t>摸胸</t>
  </si>
  <si>
    <t>摸奶</t>
  </si>
  <si>
    <t>摸妹</t>
    <phoneticPr fontId="1" type="noConversion"/>
  </si>
  <si>
    <t>名穴</t>
  </si>
  <si>
    <t>蜜液</t>
  </si>
  <si>
    <t>蜜穴</t>
  </si>
  <si>
    <t>蜜洞</t>
  </si>
  <si>
    <t>密穴</t>
  </si>
  <si>
    <t>秘肉</t>
  </si>
  <si>
    <t>秘唇</t>
  </si>
  <si>
    <t>迷奸</t>
  </si>
  <si>
    <t>猛插</t>
  </si>
  <si>
    <t>猛操</t>
  </si>
  <si>
    <t>媚肉</t>
  </si>
  <si>
    <t>妹痒</t>
    <phoneticPr fontId="1" type="noConversion"/>
  </si>
  <si>
    <t>美淫</t>
  </si>
  <si>
    <t>美穴</t>
  </si>
  <si>
    <t>美乳</t>
  </si>
  <si>
    <t>美尻</t>
  </si>
  <si>
    <t>毛屄</t>
  </si>
  <si>
    <t>毛鲍</t>
  </si>
  <si>
    <t>买淫</t>
    <phoneticPr fontId="1" type="noConversion"/>
  </si>
  <si>
    <t>买春</t>
  </si>
  <si>
    <t>吗啡</t>
    <phoneticPr fontId="1" type="noConversion"/>
  </si>
  <si>
    <t>麻美</t>
  </si>
  <si>
    <t>麻古</t>
    <phoneticPr fontId="1" type="noConversion"/>
  </si>
  <si>
    <t>驴屌</t>
  </si>
  <si>
    <t>裸陪</t>
  </si>
  <si>
    <t>轮死</t>
    <phoneticPr fontId="1" type="noConversion"/>
  </si>
  <si>
    <t>轮暴</t>
  </si>
  <si>
    <t>亂倫</t>
  </si>
  <si>
    <t>亂交</t>
    <phoneticPr fontId="1" type="noConversion"/>
  </si>
  <si>
    <t>乱淫</t>
    <phoneticPr fontId="1" type="noConversion"/>
  </si>
  <si>
    <t>乱交</t>
  </si>
  <si>
    <t>露穴</t>
  </si>
  <si>
    <t>露女</t>
  </si>
  <si>
    <t>露毛</t>
  </si>
  <si>
    <t>露股</t>
  </si>
  <si>
    <t>露底</t>
  </si>
  <si>
    <t>露逼</t>
  </si>
  <si>
    <t>露b</t>
  </si>
  <si>
    <t>漏乳</t>
  </si>
  <si>
    <t>漏毛</t>
  </si>
  <si>
    <t>漏逼</t>
  </si>
  <si>
    <t>流淫</t>
  </si>
  <si>
    <t>凌辱</t>
  </si>
  <si>
    <t>亮穴</t>
  </si>
  <si>
    <t>亮逼</t>
  </si>
  <si>
    <t>浪穴</t>
  </si>
  <si>
    <t>浪女</t>
  </si>
  <si>
    <t>滥交</t>
  </si>
  <si>
    <t>捆绑</t>
  </si>
  <si>
    <t>裤袜</t>
  </si>
  <si>
    <t>扣烂</t>
    <phoneticPr fontId="1" type="noConversion"/>
  </si>
  <si>
    <t>口淫</t>
  </si>
  <si>
    <t>口射</t>
  </si>
  <si>
    <t>抠穴</t>
  </si>
  <si>
    <t>看批</t>
    <phoneticPr fontId="1" type="noConversion"/>
  </si>
  <si>
    <t>开苞</t>
  </si>
  <si>
    <t>军妓</t>
    <phoneticPr fontId="1" type="noConversion"/>
  </si>
  <si>
    <t>巨骚</t>
  </si>
  <si>
    <t>巨乳</t>
  </si>
  <si>
    <t>巨奶</t>
  </si>
  <si>
    <t>巨屌</t>
  </si>
  <si>
    <t>菊穴</t>
  </si>
  <si>
    <t>菊门</t>
  </si>
  <si>
    <t>靓穴</t>
  </si>
  <si>
    <t>靓乳</t>
  </si>
  <si>
    <t>靓逼</t>
  </si>
  <si>
    <t>精液</t>
  </si>
  <si>
    <t>精盆</t>
    <phoneticPr fontId="1" type="noConversion"/>
  </si>
  <si>
    <t>紧穴</t>
  </si>
  <si>
    <t>叫鸡</t>
  </si>
  <si>
    <t>脚交</t>
  </si>
  <si>
    <t>交媾</t>
  </si>
  <si>
    <t>贱淫</t>
    <phoneticPr fontId="1" type="noConversion"/>
  </si>
  <si>
    <t>姦淫</t>
  </si>
  <si>
    <t>姦染</t>
  </si>
  <si>
    <t>奸幼</t>
  </si>
  <si>
    <t>奸淫</t>
  </si>
  <si>
    <t>奸过</t>
    <phoneticPr fontId="1" type="noConversion"/>
  </si>
  <si>
    <t>夹紧</t>
    <phoneticPr fontId="1" type="noConversion"/>
  </si>
  <si>
    <t>妓鸡</t>
  </si>
  <si>
    <t>激射</t>
  </si>
  <si>
    <t>激插</t>
  </si>
  <si>
    <t>鸡奸</t>
  </si>
  <si>
    <t>浑圆</t>
  </si>
  <si>
    <t>换妻</t>
  </si>
  <si>
    <t>花穴</t>
    <phoneticPr fontId="1" type="noConversion"/>
  </si>
  <si>
    <t>互淫</t>
  </si>
  <si>
    <t>后穴</t>
  </si>
  <si>
    <t>后庭</t>
  </si>
  <si>
    <t>喉交</t>
  </si>
  <si>
    <t>好松</t>
    <phoneticPr fontId="1" type="noConversion"/>
  </si>
  <si>
    <t>好湿</t>
    <phoneticPr fontId="1" type="noConversion"/>
  </si>
  <si>
    <t>好嫩</t>
  </si>
  <si>
    <t>好紧</t>
    <phoneticPr fontId="1" type="noConversion"/>
  </si>
  <si>
    <t>豪乳</t>
  </si>
  <si>
    <t>夯茓</t>
    <phoneticPr fontId="1" type="noConversion"/>
  </si>
  <si>
    <t>含她</t>
    <phoneticPr fontId="1" type="noConversion"/>
  </si>
  <si>
    <t>含你</t>
    <phoneticPr fontId="1" type="noConversion"/>
  </si>
  <si>
    <t>含叼</t>
    <phoneticPr fontId="1" type="noConversion"/>
  </si>
  <si>
    <t>嗨操</t>
    <phoneticPr fontId="1" type="noConversion"/>
  </si>
  <si>
    <t>龟头</t>
  </si>
  <si>
    <t>龟公</t>
  </si>
  <si>
    <t>灌尿</t>
    <phoneticPr fontId="1" type="noConversion"/>
  </si>
  <si>
    <t>宫颈</t>
    <phoneticPr fontId="1" type="noConversion"/>
  </si>
  <si>
    <t>睾丸</t>
  </si>
  <si>
    <t>皋丸</t>
    <phoneticPr fontId="1" type="noConversion"/>
  </si>
  <si>
    <t>肛肉</t>
  </si>
  <si>
    <t>肛门</t>
  </si>
  <si>
    <t>肛交</t>
  </si>
  <si>
    <t>肛插</t>
  </si>
  <si>
    <t>幹砲</t>
  </si>
  <si>
    <t>幹炮</t>
  </si>
  <si>
    <t>干穴</t>
  </si>
  <si>
    <t>粉穴</t>
  </si>
  <si>
    <t>粉洞</t>
    <phoneticPr fontId="1" type="noConversion"/>
  </si>
  <si>
    <t>肥穴</t>
  </si>
  <si>
    <t>肥屌</t>
  </si>
  <si>
    <t>肥逼</t>
  </si>
  <si>
    <t>肥鲍</t>
  </si>
  <si>
    <t>放尿</t>
  </si>
  <si>
    <t>発射</t>
  </si>
  <si>
    <t>発妻</t>
  </si>
  <si>
    <t>毒品</t>
    <phoneticPr fontId="1" type="noConversion"/>
  </si>
  <si>
    <t>毒龙</t>
    <phoneticPr fontId="1" type="noConversion"/>
  </si>
  <si>
    <t>胴体</t>
  </si>
  <si>
    <t>滴蜡</t>
  </si>
  <si>
    <t>的穴</t>
    <phoneticPr fontId="1" type="noConversion"/>
  </si>
  <si>
    <t>蕩妹</t>
  </si>
  <si>
    <t>荡女</t>
  </si>
  <si>
    <t>荡妇</t>
  </si>
  <si>
    <t>大乳</t>
  </si>
  <si>
    <t>大麻</t>
    <phoneticPr fontId="1" type="noConversion"/>
  </si>
  <si>
    <t>大逼</t>
  </si>
  <si>
    <t>唇肉</t>
  </si>
  <si>
    <t>吹萧</t>
  </si>
  <si>
    <t>除膜</t>
    <phoneticPr fontId="1" type="noConversion"/>
  </si>
  <si>
    <t>赤裸</t>
  </si>
  <si>
    <t>耻肛</t>
  </si>
  <si>
    <t>痴乳</t>
  </si>
  <si>
    <t>吃精</t>
  </si>
  <si>
    <t>吃吊</t>
    <phoneticPr fontId="1" type="noConversion"/>
  </si>
  <si>
    <t>车震</t>
    <phoneticPr fontId="1" type="noConversion"/>
  </si>
  <si>
    <t>潮喷</t>
  </si>
  <si>
    <t>潮吹</t>
  </si>
  <si>
    <t>超淫</t>
  </si>
  <si>
    <t>猖妓</t>
  </si>
  <si>
    <t>插肿</t>
    <phoneticPr fontId="1" type="noConversion"/>
  </si>
  <si>
    <t>插阴</t>
  </si>
  <si>
    <t>插穴</t>
  </si>
  <si>
    <t>插我</t>
  </si>
  <si>
    <t>插射</t>
  </si>
  <si>
    <t>插洞</t>
    <phoneticPr fontId="1" type="noConversion"/>
  </si>
  <si>
    <t>插屌</t>
  </si>
  <si>
    <t>插逼</t>
  </si>
  <si>
    <t>插屄</t>
  </si>
  <si>
    <t>叉肿</t>
    <phoneticPr fontId="1" type="noConversion"/>
  </si>
  <si>
    <t>厕奴</t>
  </si>
  <si>
    <t>肏死</t>
  </si>
  <si>
    <t>肏你</t>
  </si>
  <si>
    <t>肏逼</t>
  </si>
  <si>
    <t>草女</t>
    <phoneticPr fontId="1" type="noConversion"/>
  </si>
  <si>
    <t>草榴</t>
  </si>
  <si>
    <t>操肿</t>
  </si>
  <si>
    <t>操穴</t>
  </si>
  <si>
    <t>操射</t>
  </si>
  <si>
    <t>操妻</t>
  </si>
  <si>
    <t>操烂</t>
  </si>
  <si>
    <t>操黑</t>
  </si>
  <si>
    <t>勃起</t>
    <phoneticPr fontId="1" type="noConversion"/>
  </si>
  <si>
    <t>冰毒</t>
    <phoneticPr fontId="1" type="noConversion"/>
  </si>
  <si>
    <t>鞭打</t>
  </si>
  <si>
    <t>逼水</t>
    <phoneticPr fontId="1" type="noConversion"/>
  </si>
  <si>
    <t>逼毛</t>
  </si>
  <si>
    <t>逼奸</t>
  </si>
  <si>
    <t>逼黑</t>
    <phoneticPr fontId="1" type="noConversion"/>
  </si>
  <si>
    <t>被插</t>
  </si>
  <si>
    <t>爆乳</t>
  </si>
  <si>
    <t>爆草</t>
  </si>
  <si>
    <t>爆操</t>
  </si>
  <si>
    <t>暴淫</t>
  </si>
  <si>
    <t>暴乳</t>
  </si>
  <si>
    <t>暴干</t>
  </si>
  <si>
    <t>暴插</t>
  </si>
  <si>
    <t>帮舔</t>
    <phoneticPr fontId="1" type="noConversion"/>
  </si>
  <si>
    <t>白嫩</t>
  </si>
  <si>
    <t>白浆</t>
    <phoneticPr fontId="1" type="noConversion"/>
  </si>
  <si>
    <t>白粉</t>
    <phoneticPr fontId="1" type="noConversion"/>
  </si>
  <si>
    <t>掰穴</t>
  </si>
  <si>
    <t>掰B</t>
  </si>
  <si>
    <t>扒穴</t>
  </si>
  <si>
    <t>爱操</t>
  </si>
  <si>
    <t>H漫</t>
    <phoneticPr fontId="1" type="noConversion"/>
  </si>
  <si>
    <t>G水</t>
    <phoneticPr fontId="1" type="noConversion"/>
  </si>
  <si>
    <t>g点</t>
  </si>
  <si>
    <t>A片</t>
  </si>
  <si>
    <t>紫彩乃</t>
  </si>
  <si>
    <t>竹笋乳</t>
  </si>
  <si>
    <t>只有洞</t>
    <phoneticPr fontId="1" type="noConversion"/>
  </si>
  <si>
    <t>真多水</t>
    <phoneticPr fontId="1" type="noConversion"/>
  </si>
  <si>
    <t>长濑爱</t>
  </si>
  <si>
    <t>张嘴含</t>
    <phoneticPr fontId="1" type="noConversion"/>
  </si>
  <si>
    <t>张开点</t>
    <phoneticPr fontId="1" type="noConversion"/>
  </si>
  <si>
    <t>在搞她</t>
    <phoneticPr fontId="1" type="noConversion"/>
  </si>
  <si>
    <t>援交妹</t>
  </si>
  <si>
    <t>鸳鸯浴</t>
  </si>
  <si>
    <t>玉蒲团</t>
  </si>
  <si>
    <t>又湿了</t>
    <phoneticPr fontId="1" type="noConversion"/>
  </si>
  <si>
    <t>忧木瞳</t>
  </si>
  <si>
    <t>樱朱音</t>
  </si>
  <si>
    <t xml:space="preserve">樱粟 </t>
    <phoneticPr fontId="1" type="noConversion"/>
  </si>
  <si>
    <t>隐窝窝</t>
  </si>
  <si>
    <t>淫少妇</t>
  </si>
  <si>
    <t>淫驴屯</t>
  </si>
  <si>
    <t>淫教师</t>
  </si>
  <si>
    <t>淫告白</t>
  </si>
  <si>
    <t>淫东方</t>
  </si>
  <si>
    <t>淫电影</t>
  </si>
  <si>
    <t>姨妈血</t>
    <phoneticPr fontId="1" type="noConversion"/>
  </si>
  <si>
    <t>怡春堂</t>
  </si>
  <si>
    <t>伊东怜</t>
  </si>
  <si>
    <t>一线B</t>
  </si>
  <si>
    <t>要射了</t>
  </si>
  <si>
    <t>羊角奶</t>
  </si>
  <si>
    <t>艳照门</t>
  </si>
  <si>
    <t>亚洲色</t>
  </si>
  <si>
    <t>薰樱子</t>
  </si>
  <si>
    <t>雪梨枪</t>
    <phoneticPr fontId="1" type="noConversion"/>
  </si>
  <si>
    <t>穴好紧</t>
    <phoneticPr fontId="1" type="noConversion"/>
  </si>
  <si>
    <t>穴串插</t>
  </si>
  <si>
    <t>穴不紧</t>
    <phoneticPr fontId="1" type="noConversion"/>
  </si>
  <si>
    <t>秀毛穴</t>
  </si>
  <si>
    <t>羞耻母</t>
  </si>
  <si>
    <t>胸好挺</t>
    <phoneticPr fontId="1" type="noConversion"/>
  </si>
  <si>
    <t>胸好软</t>
    <phoneticPr fontId="1" type="noConversion"/>
  </si>
  <si>
    <t>性之站</t>
  </si>
  <si>
    <t>性玩物</t>
  </si>
  <si>
    <t>性器官</t>
    <phoneticPr fontId="1" type="noConversion"/>
  </si>
  <si>
    <t>性虐待</t>
  </si>
  <si>
    <t>性交课</t>
  </si>
  <si>
    <t>性服务</t>
  </si>
  <si>
    <t>星野光</t>
  </si>
  <si>
    <t>小泽圆</t>
  </si>
  <si>
    <t>小香逼</t>
    <phoneticPr fontId="1" type="noConversion"/>
  </si>
  <si>
    <t>小骚骚</t>
  </si>
  <si>
    <t>小泉彩</t>
  </si>
  <si>
    <t>小嫩鸡</t>
  </si>
  <si>
    <t>小毛逼</t>
  </si>
  <si>
    <t>小林瞳</t>
  </si>
  <si>
    <t>小鸡庠</t>
    <phoneticPr fontId="1" type="noConversion"/>
  </si>
  <si>
    <t>相田桃</t>
  </si>
  <si>
    <t>夏川纯</t>
  </si>
  <si>
    <t>下面脏</t>
    <phoneticPr fontId="1" type="noConversion"/>
  </si>
  <si>
    <t>下面痒</t>
    <phoneticPr fontId="1" type="noConversion"/>
  </si>
  <si>
    <t>下面痛</t>
    <phoneticPr fontId="1" type="noConversion"/>
  </si>
  <si>
    <t>下面疼</t>
    <phoneticPr fontId="1" type="noConversion"/>
  </si>
  <si>
    <t>下面紧</t>
    <phoneticPr fontId="1" type="noConversion"/>
  </si>
  <si>
    <t>下边紧</t>
    <phoneticPr fontId="1" type="noConversion"/>
  </si>
  <si>
    <t>吸我胸</t>
    <phoneticPr fontId="1" type="noConversion"/>
  </si>
  <si>
    <t>吸出水</t>
    <phoneticPr fontId="1" type="noConversion"/>
  </si>
  <si>
    <t>武藤兰</t>
  </si>
  <si>
    <t>武腾兰</t>
  </si>
  <si>
    <t>無毛穴</t>
  </si>
  <si>
    <t>无毛逼</t>
  </si>
  <si>
    <t>乌光枪</t>
  </si>
  <si>
    <t>我硬了</t>
    <phoneticPr fontId="1" type="noConversion"/>
  </si>
  <si>
    <t>高潮</t>
    <phoneticPr fontId="1" type="noConversion"/>
  </si>
  <si>
    <t>我高朝</t>
    <phoneticPr fontId="1" type="noConversion"/>
  </si>
  <si>
    <t>我的批</t>
    <phoneticPr fontId="1" type="noConversion"/>
  </si>
  <si>
    <t>我的逼</t>
    <phoneticPr fontId="1" type="noConversion"/>
  </si>
  <si>
    <t>窝窝客</t>
  </si>
  <si>
    <t>纹舞兰</t>
  </si>
  <si>
    <t>慰春情</t>
  </si>
  <si>
    <t>万淫堂</t>
  </si>
  <si>
    <t>万人曰</t>
    <phoneticPr fontId="1" type="noConversion"/>
  </si>
  <si>
    <t>万人捅</t>
    <phoneticPr fontId="1" type="noConversion"/>
  </si>
  <si>
    <t>脱内裤</t>
  </si>
  <si>
    <t>腿中穴</t>
    <phoneticPr fontId="1" type="noConversion"/>
  </si>
  <si>
    <t>腿中唇</t>
    <phoneticPr fontId="1" type="noConversion"/>
  </si>
  <si>
    <t>腿间唇</t>
    <phoneticPr fontId="1" type="noConversion"/>
  </si>
  <si>
    <t>凸肉优</t>
  </si>
  <si>
    <t>头交片</t>
  </si>
  <si>
    <t>听话水</t>
    <phoneticPr fontId="1" type="noConversion"/>
  </si>
  <si>
    <t>舔御姐</t>
    <phoneticPr fontId="1" type="noConversion"/>
  </si>
  <si>
    <t>舔下面</t>
    <phoneticPr fontId="1" type="noConversion"/>
  </si>
  <si>
    <t>舔她比</t>
    <phoneticPr fontId="1" type="noConversion"/>
  </si>
  <si>
    <t>舔嫩菊</t>
    <phoneticPr fontId="1" type="noConversion"/>
  </si>
  <si>
    <t>舔那里</t>
    <phoneticPr fontId="1" type="noConversion"/>
  </si>
  <si>
    <t>舔萝莉</t>
  </si>
  <si>
    <t>舔菊花</t>
  </si>
  <si>
    <t>舔吉疤</t>
    <phoneticPr fontId="1" type="noConversion"/>
  </si>
  <si>
    <t>舔过B</t>
    <phoneticPr fontId="1" type="noConversion"/>
  </si>
  <si>
    <t>舔干净</t>
    <phoneticPr fontId="1" type="noConversion"/>
  </si>
  <si>
    <t>舔鲍鱼</t>
    <phoneticPr fontId="1" type="noConversion"/>
  </si>
  <si>
    <t>添几吧</t>
    <phoneticPr fontId="1" type="noConversion"/>
  </si>
  <si>
    <t>天海丽</t>
  </si>
  <si>
    <t>扌由插</t>
    <phoneticPr fontId="1" type="noConversion"/>
  </si>
  <si>
    <t>套套堂</t>
  </si>
  <si>
    <t>汤加丽</t>
  </si>
  <si>
    <t>太松了</t>
    <phoneticPr fontId="1" type="noConversion"/>
  </si>
  <si>
    <t>太紧了</t>
    <phoneticPr fontId="1" type="noConversion"/>
  </si>
  <si>
    <t>太粗了</t>
    <phoneticPr fontId="1" type="noConversion"/>
  </si>
  <si>
    <t>她的洞</t>
    <phoneticPr fontId="1" type="noConversion"/>
  </si>
  <si>
    <t>她的B</t>
    <phoneticPr fontId="1" type="noConversion"/>
  </si>
  <si>
    <t>素质女</t>
  </si>
  <si>
    <t>素人娘</t>
  </si>
  <si>
    <t>素人撮</t>
  </si>
  <si>
    <t>松岛枫</t>
  </si>
  <si>
    <t>丝荡袜</t>
  </si>
  <si>
    <t>水嫩B</t>
  </si>
  <si>
    <t>水超足</t>
    <phoneticPr fontId="1" type="noConversion"/>
  </si>
  <si>
    <t>水超多</t>
    <phoneticPr fontId="1" type="noConversion"/>
  </si>
  <si>
    <t>熟骚妇</t>
  </si>
  <si>
    <t>受米青</t>
    <phoneticPr fontId="1" type="noConversion"/>
  </si>
  <si>
    <t>是处么</t>
    <phoneticPr fontId="1" type="noConversion"/>
  </si>
  <si>
    <t>湿了没</t>
    <phoneticPr fontId="1" type="noConversion"/>
  </si>
  <si>
    <t>湿了吗</t>
    <phoneticPr fontId="1" type="noConversion"/>
  </si>
  <si>
    <t>失身粉</t>
  </si>
  <si>
    <t>神谷姬</t>
  </si>
  <si>
    <t>射嘴里</t>
    <phoneticPr fontId="1" type="noConversion"/>
  </si>
  <si>
    <t>射一嘴</t>
    <phoneticPr fontId="1" type="noConversion"/>
  </si>
  <si>
    <t>射里面</t>
    <phoneticPr fontId="1" type="noConversion"/>
  </si>
  <si>
    <t>射进去</t>
    <phoneticPr fontId="1" type="noConversion"/>
  </si>
  <si>
    <t>射怀孕</t>
    <phoneticPr fontId="1" type="noConversion"/>
  </si>
  <si>
    <t>射洞里</t>
    <phoneticPr fontId="1" type="noConversion"/>
  </si>
  <si>
    <t>射的你</t>
    <phoneticPr fontId="1" type="noConversion"/>
  </si>
  <si>
    <t>射得你</t>
    <phoneticPr fontId="1" type="noConversion"/>
  </si>
  <si>
    <t>射B里</t>
    <phoneticPr fontId="1" type="noConversion"/>
  </si>
  <si>
    <t>舌头穴</t>
  </si>
  <si>
    <t>少女穴</t>
    <phoneticPr fontId="1" type="noConversion"/>
  </si>
  <si>
    <t>上御姐</t>
  </si>
  <si>
    <t>上萝莉</t>
  </si>
  <si>
    <t>山本梓</t>
  </si>
  <si>
    <t>色书库</t>
  </si>
  <si>
    <t>骚姨妈</t>
  </si>
  <si>
    <t>三八淫</t>
  </si>
  <si>
    <t>塞满她</t>
    <phoneticPr fontId="1" type="noConversion"/>
  </si>
  <si>
    <t>塞满B</t>
    <phoneticPr fontId="1" type="noConversion"/>
  </si>
  <si>
    <t>肉蒲团</t>
  </si>
  <si>
    <t>肉奴隷</t>
  </si>
  <si>
    <t>肉便器</t>
  </si>
  <si>
    <t>柔阴术</t>
  </si>
  <si>
    <t>日女中</t>
    <phoneticPr fontId="1" type="noConversion"/>
  </si>
  <si>
    <t>日过逼</t>
    <phoneticPr fontId="1" type="noConversion"/>
  </si>
  <si>
    <t>日吹币</t>
    <phoneticPr fontId="1" type="noConversion"/>
  </si>
  <si>
    <t>让我舔</t>
    <phoneticPr fontId="1" type="noConversion"/>
  </si>
  <si>
    <t>让狗舔</t>
    <phoneticPr fontId="1" type="noConversion"/>
  </si>
  <si>
    <t>群阴会</t>
  </si>
  <si>
    <t>裙下唇</t>
    <phoneticPr fontId="1" type="noConversion"/>
  </si>
  <si>
    <t>全湿了</t>
    <phoneticPr fontId="1" type="noConversion"/>
  </si>
  <si>
    <t>强贱她</t>
    <phoneticPr fontId="1" type="noConversion"/>
  </si>
  <si>
    <t>浅仓舞</t>
  </si>
  <si>
    <t>乾出水</t>
    <phoneticPr fontId="1" type="noConversion"/>
  </si>
  <si>
    <t>器真硬</t>
    <phoneticPr fontId="1" type="noConversion"/>
  </si>
  <si>
    <t>骑妮玛</t>
    <phoneticPr fontId="1" type="noConversion"/>
  </si>
  <si>
    <t>品香堂</t>
  </si>
  <si>
    <t>品色堂</t>
  </si>
  <si>
    <t>皮条客</t>
  </si>
  <si>
    <t>啪啪你</t>
    <phoneticPr fontId="1" type="noConversion"/>
  </si>
  <si>
    <t>奴畜抄</t>
  </si>
  <si>
    <t>你色吗</t>
  </si>
  <si>
    <t>你高朝</t>
    <phoneticPr fontId="1" type="noConversion"/>
  </si>
  <si>
    <t>你的穴</t>
    <phoneticPr fontId="1" type="noConversion"/>
  </si>
  <si>
    <t>你的洞</t>
    <phoneticPr fontId="1" type="noConversion"/>
  </si>
  <si>
    <t>你的逼</t>
    <phoneticPr fontId="1" type="noConversion"/>
  </si>
  <si>
    <t>嫩咪咪</t>
  </si>
  <si>
    <t>嫩BB</t>
  </si>
  <si>
    <t>南波杏</t>
  </si>
  <si>
    <t>暮春堂</t>
  </si>
  <si>
    <t>摸下面</t>
    <phoneticPr fontId="1" type="noConversion"/>
  </si>
  <si>
    <t>摸你胸</t>
    <phoneticPr fontId="1" type="noConversion"/>
  </si>
  <si>
    <t>摸你的</t>
    <phoneticPr fontId="1" type="noConversion"/>
  </si>
  <si>
    <t>摸你逼</t>
    <phoneticPr fontId="1" type="noConversion"/>
  </si>
  <si>
    <t>摸你b</t>
    <phoneticPr fontId="1" type="noConversion"/>
  </si>
  <si>
    <t>摸那里</t>
    <phoneticPr fontId="1" type="noConversion"/>
  </si>
  <si>
    <t>迷色堂</t>
  </si>
  <si>
    <t>蒙汗药</t>
  </si>
  <si>
    <t>妹妹洞</t>
    <phoneticPr fontId="1" type="noConversion"/>
  </si>
  <si>
    <t>妹妹逼</t>
    <phoneticPr fontId="1" type="noConversion"/>
  </si>
  <si>
    <t>妹的批</t>
    <phoneticPr fontId="1" type="noConversion"/>
  </si>
  <si>
    <t>妹的逼</t>
    <phoneticPr fontId="1" type="noConversion"/>
  </si>
  <si>
    <t>少妇</t>
    <phoneticPr fontId="1" type="noConversion"/>
  </si>
  <si>
    <t>美骚妇</t>
  </si>
  <si>
    <t>美人阴</t>
    <phoneticPr fontId="1" type="noConversion"/>
  </si>
  <si>
    <t>玫瑰逼</t>
  </si>
  <si>
    <t>馒头穴</t>
  </si>
  <si>
    <t>馒头逼</t>
    <phoneticPr fontId="1" type="noConversion"/>
  </si>
  <si>
    <t xml:space="preserve">麻烟 </t>
    <phoneticPr fontId="1" type="noConversion"/>
  </si>
  <si>
    <t>露阴照</t>
  </si>
  <si>
    <t>柳叶逼</t>
  </si>
  <si>
    <t>流蜜汁</t>
  </si>
  <si>
    <t>綾乃梓</t>
  </si>
  <si>
    <t>铃木麻</t>
  </si>
  <si>
    <t>莲花逼</t>
  </si>
  <si>
    <t>立花瞳</t>
  </si>
  <si>
    <t>老婆穴</t>
  </si>
  <si>
    <t>来含棒</t>
    <phoneticPr fontId="1" type="noConversion"/>
  </si>
  <si>
    <t>扩阴器</t>
    <phoneticPr fontId="1" type="noConversion"/>
  </si>
  <si>
    <t>快射了</t>
    <phoneticPr fontId="1" type="noConversion"/>
  </si>
  <si>
    <t>快高朝</t>
    <phoneticPr fontId="1" type="noConversion"/>
  </si>
  <si>
    <t>跨下唇</t>
    <phoneticPr fontId="1" type="noConversion"/>
  </si>
  <si>
    <t>胯下根</t>
    <phoneticPr fontId="1" type="noConversion"/>
  </si>
  <si>
    <t>胯下唇</t>
    <phoneticPr fontId="1" type="noConversion"/>
  </si>
  <si>
    <t>胯上坐</t>
    <phoneticPr fontId="1" type="noConversion"/>
  </si>
  <si>
    <t>垮下唇</t>
    <phoneticPr fontId="1" type="noConversion"/>
  </si>
  <si>
    <t>扣小币</t>
    <phoneticPr fontId="1" type="noConversion"/>
  </si>
  <si>
    <t>扣完b</t>
    <phoneticPr fontId="1" type="noConversion"/>
  </si>
  <si>
    <t>扣出水</t>
    <phoneticPr fontId="1" type="noConversion"/>
  </si>
  <si>
    <t>口下面</t>
    <phoneticPr fontId="1" type="noConversion"/>
  </si>
  <si>
    <t>抠完b</t>
    <phoneticPr fontId="1" type="noConversion"/>
  </si>
  <si>
    <t>抠你批</t>
  </si>
  <si>
    <t>抠你逼</t>
    <phoneticPr fontId="1" type="noConversion"/>
  </si>
  <si>
    <t>抠妹妹</t>
    <phoneticPr fontId="1" type="noConversion"/>
  </si>
  <si>
    <t>抠姐姐</t>
    <phoneticPr fontId="1" type="noConversion"/>
  </si>
  <si>
    <t>可卡因</t>
    <phoneticPr fontId="1" type="noConversion"/>
  </si>
  <si>
    <t>看下逼</t>
    <phoneticPr fontId="1" type="noConversion"/>
  </si>
  <si>
    <t>看下b</t>
    <phoneticPr fontId="1" type="noConversion"/>
  </si>
  <si>
    <t>看看逼</t>
    <phoneticPr fontId="1" type="noConversion"/>
  </si>
  <si>
    <t>看鲍鱼</t>
    <phoneticPr fontId="1" type="noConversion"/>
  </si>
  <si>
    <t>橘未稀</t>
  </si>
  <si>
    <t>菊诱茎</t>
    <phoneticPr fontId="1" type="noConversion"/>
  </si>
  <si>
    <t>菊花蕾</t>
  </si>
  <si>
    <t>菊花洞</t>
  </si>
  <si>
    <t>就去日</t>
  </si>
  <si>
    <t>就去嫖</t>
  </si>
  <si>
    <t>精子射</t>
    <phoneticPr fontId="1" type="noConversion"/>
  </si>
  <si>
    <t>紧不紧</t>
    <phoneticPr fontId="1" type="noConversion"/>
  </si>
  <si>
    <t>金瓶梅</t>
  </si>
  <si>
    <t>金毛穴</t>
  </si>
  <si>
    <t>姐姐逼</t>
    <phoneticPr fontId="1" type="noConversion"/>
  </si>
  <si>
    <t>姐的批</t>
    <phoneticPr fontId="1" type="noConversion"/>
  </si>
  <si>
    <t>姐的逼</t>
    <phoneticPr fontId="1" type="noConversion"/>
  </si>
  <si>
    <t>几把大</t>
    <phoneticPr fontId="1" type="noConversion"/>
  </si>
  <si>
    <t>集体淫</t>
  </si>
  <si>
    <t>基⑧大</t>
    <phoneticPr fontId="1" type="noConversion"/>
  </si>
  <si>
    <t>鸡巴大</t>
  </si>
  <si>
    <t>惠美梨</t>
  </si>
  <si>
    <t>黄鳝门</t>
    <phoneticPr fontId="1" type="noConversion"/>
  </si>
  <si>
    <t>蝴蝶逼</t>
  </si>
  <si>
    <t>含住它</t>
    <phoneticPr fontId="1" type="noConversion"/>
  </si>
  <si>
    <t>含老二</t>
    <phoneticPr fontId="1" type="noConversion"/>
  </si>
  <si>
    <t>含棒棒</t>
    <phoneticPr fontId="1" type="noConversion"/>
  </si>
  <si>
    <t>海洛因</t>
    <phoneticPr fontId="1" type="noConversion"/>
  </si>
  <si>
    <t>棍好粗</t>
    <phoneticPr fontId="1" type="noConversion"/>
  </si>
  <si>
    <t>鬼輪姦</t>
  </si>
  <si>
    <t>古柯碱</t>
    <phoneticPr fontId="1" type="noConversion"/>
  </si>
  <si>
    <t>古都光</t>
  </si>
  <si>
    <t>公媳乱</t>
  </si>
  <si>
    <t>給你口</t>
    <phoneticPr fontId="1" type="noConversion"/>
  </si>
  <si>
    <t>给我插</t>
    <phoneticPr fontId="1" type="noConversion"/>
  </si>
  <si>
    <t>给你射</t>
    <phoneticPr fontId="1" type="noConversion"/>
  </si>
  <si>
    <t>给你口</t>
    <phoneticPr fontId="1" type="noConversion"/>
  </si>
  <si>
    <t>给你含</t>
    <phoneticPr fontId="1" type="noConversion"/>
  </si>
  <si>
    <t>给哥日</t>
    <phoneticPr fontId="1" type="noConversion"/>
  </si>
  <si>
    <t>给哥含</t>
    <phoneticPr fontId="1" type="noConversion"/>
  </si>
  <si>
    <t>给哥吹</t>
    <phoneticPr fontId="1" type="noConversion"/>
  </si>
  <si>
    <t>给哥插</t>
    <phoneticPr fontId="1" type="noConversion"/>
  </si>
  <si>
    <t>高级逼</t>
  </si>
  <si>
    <t>干到射</t>
  </si>
  <si>
    <t>粉红穴</t>
  </si>
  <si>
    <t>粉鲍鱼</t>
    <phoneticPr fontId="7" type="noConversion"/>
  </si>
  <si>
    <t>扉之阴</t>
  </si>
  <si>
    <t>独龙转</t>
  </si>
  <si>
    <t>都湿了</t>
    <phoneticPr fontId="1" type="noConversion"/>
  </si>
  <si>
    <t>洞好黑</t>
    <phoneticPr fontId="1" type="noConversion"/>
  </si>
  <si>
    <t>吊真大</t>
    <phoneticPr fontId="1" type="noConversion"/>
  </si>
  <si>
    <t>的大刁</t>
    <phoneticPr fontId="1" type="noConversion"/>
  </si>
  <si>
    <t>大奶鸡</t>
  </si>
  <si>
    <t>大乱性</t>
  </si>
  <si>
    <t>大乱交</t>
  </si>
  <si>
    <t>大基霸</t>
  </si>
  <si>
    <t>大叽霸</t>
  </si>
  <si>
    <t>大花逼</t>
  </si>
  <si>
    <t>大花b</t>
  </si>
  <si>
    <t>大黑b</t>
    <phoneticPr fontId="1" type="noConversion"/>
  </si>
  <si>
    <t>大潮吹</t>
  </si>
  <si>
    <t>大波波</t>
  </si>
  <si>
    <t>大J扒</t>
    <phoneticPr fontId="1" type="noConversion"/>
  </si>
  <si>
    <t>打野炮</t>
  </si>
  <si>
    <t>吹下面</t>
    <phoneticPr fontId="1" type="noConversion"/>
  </si>
  <si>
    <t>触水了</t>
    <phoneticPr fontId="7" type="noConversion"/>
  </si>
  <si>
    <t>出水了</t>
    <phoneticPr fontId="1" type="noConversion"/>
  </si>
  <si>
    <t>抽一插</t>
  </si>
  <si>
    <t>持淫枪</t>
    <phoneticPr fontId="1" type="noConversion"/>
  </si>
  <si>
    <t>吃唧唧</t>
    <phoneticPr fontId="1" type="noConversion"/>
  </si>
  <si>
    <t>吃鸡鸡</t>
    <phoneticPr fontId="1" type="noConversion"/>
  </si>
  <si>
    <t>成人片</t>
  </si>
  <si>
    <t>扯我胸</t>
    <phoneticPr fontId="1" type="noConversion"/>
  </si>
  <si>
    <t>朝天穴</t>
  </si>
  <si>
    <t>超桃尻</t>
  </si>
  <si>
    <t>插香蕉</t>
  </si>
  <si>
    <t>插吾阴</t>
    <phoneticPr fontId="1" type="noConversion"/>
  </si>
  <si>
    <t>插深点</t>
    <phoneticPr fontId="1" type="noConversion"/>
  </si>
  <si>
    <t>插进去</t>
    <phoneticPr fontId="1" type="noConversion"/>
  </si>
  <si>
    <t>插进来</t>
    <phoneticPr fontId="1" type="noConversion"/>
  </si>
  <si>
    <t>插到射</t>
  </si>
  <si>
    <t>插到你</t>
    <phoneticPr fontId="1" type="noConversion"/>
  </si>
  <si>
    <t>插妲己</t>
    <phoneticPr fontId="1" type="noConversion"/>
  </si>
  <si>
    <t>草过穴</t>
    <phoneticPr fontId="1" type="noConversion"/>
  </si>
  <si>
    <t>草过币</t>
    <phoneticPr fontId="1" type="noConversion"/>
  </si>
  <si>
    <t>草过笔</t>
    <phoneticPr fontId="1" type="noConversion"/>
  </si>
  <si>
    <t>草过逼</t>
    <phoneticPr fontId="1" type="noConversion"/>
  </si>
  <si>
    <t>草过屄</t>
    <phoneticPr fontId="1" type="noConversion"/>
  </si>
  <si>
    <t>草过b</t>
    <phoneticPr fontId="1" type="noConversion"/>
  </si>
  <si>
    <t>草大闭</t>
    <phoneticPr fontId="1" type="noConversion"/>
  </si>
  <si>
    <t>苍井空</t>
  </si>
  <si>
    <t>仓井空</t>
  </si>
  <si>
    <t>采花坊</t>
  </si>
  <si>
    <t>壁真嫩</t>
    <phoneticPr fontId="1" type="noConversion"/>
  </si>
  <si>
    <t>碧香亭</t>
  </si>
  <si>
    <t>比中水</t>
    <phoneticPr fontId="1" type="noConversion"/>
  </si>
  <si>
    <t>逼中水</t>
    <phoneticPr fontId="1" type="noConversion"/>
  </si>
  <si>
    <t>逼真香</t>
    <phoneticPr fontId="1" type="noConversion"/>
  </si>
  <si>
    <t>逼真鲜</t>
    <phoneticPr fontId="1" type="noConversion"/>
  </si>
  <si>
    <t>逼真软</t>
    <phoneticPr fontId="1" type="noConversion"/>
  </si>
  <si>
    <t>逼真嫩</t>
    <phoneticPr fontId="1" type="noConversion"/>
  </si>
  <si>
    <t>逼真美</t>
    <phoneticPr fontId="1" type="noConversion"/>
  </si>
  <si>
    <t>逼有虫</t>
    <phoneticPr fontId="1" type="noConversion"/>
  </si>
  <si>
    <t>逼挺大</t>
    <phoneticPr fontId="1" type="noConversion"/>
  </si>
  <si>
    <t>逼烂掉</t>
    <phoneticPr fontId="1" type="noConversion"/>
  </si>
  <si>
    <t>逼会烂</t>
  </si>
  <si>
    <t>逼好香</t>
    <phoneticPr fontId="1" type="noConversion"/>
  </si>
  <si>
    <t>逼好热</t>
    <phoneticPr fontId="1" type="noConversion"/>
  </si>
  <si>
    <t>逼好嫩</t>
    <phoneticPr fontId="1" type="noConversion"/>
  </si>
  <si>
    <t>逼好美</t>
    <phoneticPr fontId="1" type="noConversion"/>
  </si>
  <si>
    <t>逼好臭</t>
    <phoneticPr fontId="1" type="noConversion"/>
  </si>
  <si>
    <t>逼出水</t>
    <phoneticPr fontId="1" type="noConversion"/>
  </si>
  <si>
    <t>被我睡</t>
    <phoneticPr fontId="1" type="noConversion"/>
  </si>
  <si>
    <t>被抢奸</t>
    <phoneticPr fontId="1" type="noConversion"/>
  </si>
  <si>
    <t>北岛优</t>
  </si>
  <si>
    <t>爆双穴</t>
  </si>
  <si>
    <t>鲍鱼痒</t>
    <phoneticPr fontId="1" type="noConversion"/>
  </si>
  <si>
    <t>鲍鱼黑</t>
    <phoneticPr fontId="1" type="noConversion"/>
  </si>
  <si>
    <t>帮你口</t>
    <phoneticPr fontId="1" type="noConversion"/>
  </si>
  <si>
    <t>白虎女</t>
  </si>
  <si>
    <t>拔出来</t>
  </si>
  <si>
    <t>扒着逼</t>
    <phoneticPr fontId="1" type="noConversion"/>
  </si>
  <si>
    <t>扒着b</t>
    <phoneticPr fontId="1" type="noConversion"/>
  </si>
  <si>
    <t>按摩棒</t>
  </si>
  <si>
    <t>爱色吧</t>
  </si>
  <si>
    <t>チ你B</t>
    <phoneticPr fontId="1" type="noConversion"/>
  </si>
  <si>
    <t>b真爽</t>
    <phoneticPr fontId="1" type="noConversion"/>
  </si>
  <si>
    <t>b真嫩</t>
    <phoneticPr fontId="1" type="noConversion"/>
  </si>
  <si>
    <t>B会烂</t>
    <phoneticPr fontId="1" type="noConversion"/>
  </si>
  <si>
    <t>B好美</t>
    <phoneticPr fontId="1" type="noConversion"/>
  </si>
  <si>
    <t>B好臭</t>
    <phoneticPr fontId="1" type="noConversion"/>
  </si>
  <si>
    <t>AV片</t>
  </si>
  <si>
    <t>AV女</t>
  </si>
  <si>
    <t>69式</t>
    <phoneticPr fontId="1" type="noConversion"/>
  </si>
  <si>
    <t>18禁</t>
  </si>
  <si>
    <t>坐我鸡上</t>
    <phoneticPr fontId="1" type="noConversion"/>
  </si>
  <si>
    <t>嘴甜逼咸</t>
    <phoneticPr fontId="1" type="noConversion"/>
  </si>
  <si>
    <t>纵情兵团</t>
  </si>
  <si>
    <t>中谷香子</t>
  </si>
  <si>
    <t>中出生奸</t>
    <phoneticPr fontId="1" type="noConversion"/>
  </si>
  <si>
    <t>制服誘惑</t>
  </si>
  <si>
    <t>知逼松紧</t>
    <phoneticPr fontId="1" type="noConversion"/>
  </si>
  <si>
    <t>真他娘紧</t>
    <phoneticPr fontId="1" type="noConversion"/>
  </si>
  <si>
    <t>长谷香子</t>
  </si>
  <si>
    <t>张腿等你</t>
    <phoneticPr fontId="1" type="noConversion"/>
  </si>
  <si>
    <t>泽井芽衣</t>
  </si>
  <si>
    <t>越插越深</t>
    <phoneticPr fontId="1" type="noConversion"/>
  </si>
  <si>
    <t>援助交易</t>
  </si>
  <si>
    <t>援助交际</t>
  </si>
  <si>
    <t>原味丝袜</t>
  </si>
  <si>
    <t>玉女艳姿</t>
  </si>
  <si>
    <t>玉女心经</t>
  </si>
  <si>
    <t>诱色uu</t>
  </si>
  <si>
    <t>有码高清</t>
    <phoneticPr fontId="1" type="noConversion"/>
  </si>
  <si>
    <t>游佐七海</t>
  </si>
  <si>
    <t>硬起来了</t>
    <phoneticPr fontId="1" type="noConversion"/>
  </si>
  <si>
    <t>樱树露衣</t>
  </si>
  <si>
    <t>应召女郎</t>
    <phoneticPr fontId="1" type="noConversion"/>
  </si>
  <si>
    <t>隐私图片</t>
  </si>
  <si>
    <t>婬乱军团</t>
  </si>
  <si>
    <t>淫战群P</t>
  </si>
  <si>
    <t>淫语连连</t>
  </si>
  <si>
    <t>淫水爱液</t>
  </si>
  <si>
    <t>淫兽感染</t>
  </si>
  <si>
    <t>淫师荡母</t>
  </si>
  <si>
    <t>淫声浪语</t>
  </si>
  <si>
    <t>阴帝好庠</t>
    <phoneticPr fontId="1" type="noConversion"/>
  </si>
  <si>
    <t>阴纯外翻</t>
    <phoneticPr fontId="1" type="noConversion"/>
  </si>
  <si>
    <t>阴dao</t>
  </si>
  <si>
    <t>已经湿了</t>
    <phoneticPr fontId="1" type="noConversion"/>
  </si>
  <si>
    <t>衣服脱了</t>
    <phoneticPr fontId="1" type="noConversion"/>
  </si>
  <si>
    <t>一王两奴</t>
  </si>
  <si>
    <t>一ye情</t>
  </si>
  <si>
    <t>夜勤雀栋</t>
  </si>
  <si>
    <t>叶山丽子</t>
  </si>
  <si>
    <t>野外性交</t>
  </si>
  <si>
    <t>野外露出</t>
  </si>
  <si>
    <t xml:space="preserve">摇头丸 </t>
    <phoneticPr fontId="1" type="noConversion"/>
  </si>
  <si>
    <t>妖艳少妇</t>
  </si>
  <si>
    <t>亚洲幼图</t>
  </si>
  <si>
    <t>亚洲有码</t>
  </si>
  <si>
    <t>雪腿玉胯</t>
  </si>
  <si>
    <t>胸罩脱了</t>
    <phoneticPr fontId="1" type="noConversion"/>
  </si>
  <si>
    <t>胸濤乳浪</t>
  </si>
  <si>
    <t>倖田梨纱</t>
  </si>
  <si>
    <t>性感乳娘</t>
  </si>
  <si>
    <t>性感美女</t>
  </si>
  <si>
    <t>小泽奈美</t>
  </si>
  <si>
    <t>小泽菜穗</t>
  </si>
  <si>
    <t>小室友里</t>
  </si>
  <si>
    <t>小鸡真粗</t>
    <phoneticPr fontId="1" type="noConversion"/>
  </si>
  <si>
    <t>先奸后杀</t>
  </si>
  <si>
    <t>夏目奈奈</t>
  </si>
  <si>
    <t>下面真紧</t>
    <phoneticPr fontId="1" type="noConversion"/>
  </si>
  <si>
    <t>下面水多</t>
    <phoneticPr fontId="1" type="noConversion"/>
  </si>
  <si>
    <t>下面湿了</t>
    <phoneticPr fontId="1" type="noConversion"/>
  </si>
  <si>
    <t>下面深入</t>
  </si>
  <si>
    <t>下面流血</t>
    <phoneticPr fontId="1" type="noConversion"/>
  </si>
  <si>
    <t>下面很痒</t>
  </si>
  <si>
    <t>下面很腥</t>
    <phoneticPr fontId="1" type="noConversion"/>
  </si>
  <si>
    <t>下面很臭</t>
    <phoneticPr fontId="1" type="noConversion"/>
  </si>
  <si>
    <t>下面好痒</t>
    <phoneticPr fontId="1" type="noConversion"/>
  </si>
  <si>
    <t>下面好骚</t>
    <phoneticPr fontId="1" type="noConversion"/>
  </si>
  <si>
    <t>下面好粉</t>
    <phoneticPr fontId="1" type="noConversion"/>
  </si>
  <si>
    <t>下面洞口</t>
    <phoneticPr fontId="1" type="noConversion"/>
  </si>
  <si>
    <t>下面的唇</t>
  </si>
  <si>
    <t>下面超嫩</t>
    <phoneticPr fontId="1" type="noConversion"/>
  </si>
  <si>
    <t>下边真黑</t>
    <phoneticPr fontId="1" type="noConversion"/>
  </si>
  <si>
    <t>洗肠射尿</t>
  </si>
  <si>
    <t>吸你下面</t>
    <phoneticPr fontId="1" type="noConversion"/>
  </si>
  <si>
    <t>夕树舞子</t>
  </si>
  <si>
    <t>無碼電影</t>
  </si>
  <si>
    <t>無碼H漫</t>
  </si>
  <si>
    <t>无套自拍</t>
  </si>
  <si>
    <t>无套中出</t>
  </si>
  <si>
    <t>无毛少女</t>
  </si>
  <si>
    <t>无毛白虎</t>
    <phoneticPr fontId="1" type="noConversion"/>
  </si>
  <si>
    <t>无码高清</t>
    <phoneticPr fontId="1" type="noConversion"/>
  </si>
  <si>
    <t>我淫我色</t>
  </si>
  <si>
    <t>我要性交</t>
  </si>
  <si>
    <t>我都硬了</t>
    <phoneticPr fontId="1" type="noConversion"/>
  </si>
  <si>
    <t>我的胯下</t>
    <phoneticPr fontId="1" type="noConversion"/>
  </si>
  <si>
    <t>大棒</t>
    <phoneticPr fontId="1" type="noConversion"/>
  </si>
  <si>
    <t>闻到bb</t>
    <phoneticPr fontId="1" type="noConversion"/>
  </si>
  <si>
    <t>王子淫传</t>
  </si>
  <si>
    <t>外纯内骚</t>
  </si>
  <si>
    <t>脱裤摸逼</t>
    <phoneticPr fontId="1" type="noConversion"/>
  </si>
  <si>
    <t>腿间缠绵</t>
    <phoneticPr fontId="1" type="noConversion"/>
  </si>
  <si>
    <t>舔朕嚨根</t>
    <phoneticPr fontId="1" type="noConversion"/>
  </si>
  <si>
    <t>添鲍朝吹</t>
    <phoneticPr fontId="1" type="noConversion"/>
  </si>
  <si>
    <t>天然素人</t>
  </si>
  <si>
    <t>素人露出</t>
  </si>
  <si>
    <t>酥胸诱惑</t>
  </si>
  <si>
    <t>私处走光</t>
  </si>
  <si>
    <t>丝袜mm</t>
  </si>
  <si>
    <t>爽死我了</t>
  </si>
  <si>
    <t>爽死为止</t>
    <phoneticPr fontId="1" type="noConversion"/>
  </si>
  <si>
    <t>双掌进洞</t>
  </si>
  <si>
    <t>双穴齐插</t>
  </si>
  <si>
    <t>双龙入洞</t>
  </si>
  <si>
    <t>双洞齐插</t>
  </si>
  <si>
    <t>双插多P</t>
  </si>
  <si>
    <t>树麻里子</t>
  </si>
  <si>
    <t>视频脱衣</t>
  </si>
  <si>
    <t>市川香织</t>
  </si>
  <si>
    <t>生徒胸触</t>
  </si>
  <si>
    <t>婶婶诱惑</t>
  </si>
  <si>
    <t xml:space="preserve">射嘴里	</t>
    <phoneticPr fontId="1" type="noConversion"/>
  </si>
  <si>
    <t>射在里面</t>
    <phoneticPr fontId="1" type="noConversion"/>
  </si>
  <si>
    <t>射你嘴里</t>
    <phoneticPr fontId="1" type="noConversion"/>
  </si>
  <si>
    <t>射进妲己</t>
    <phoneticPr fontId="1" type="noConversion"/>
  </si>
  <si>
    <t>射出激情</t>
    <phoneticPr fontId="1" type="noConversion"/>
  </si>
  <si>
    <t>少女吞枪</t>
  </si>
  <si>
    <t>少女被插</t>
  </si>
  <si>
    <t>少年阿宾</t>
  </si>
  <si>
    <t>上吸下舔</t>
    <phoneticPr fontId="1" type="noConversion"/>
  </si>
  <si>
    <t>上甜下咸</t>
    <phoneticPr fontId="1" type="noConversion"/>
  </si>
  <si>
    <t>上揉下舔</t>
    <phoneticPr fontId="1" type="noConversion"/>
  </si>
  <si>
    <t>色97爱</t>
  </si>
  <si>
    <t>骚浪美女</t>
  </si>
  <si>
    <t>入穴一游</t>
  </si>
  <si>
    <t>乳汁喷溅</t>
    <phoneticPr fontId="1" type="noConversion"/>
  </si>
  <si>
    <t>乳林大会</t>
  </si>
  <si>
    <t>乳此丝袜</t>
  </si>
  <si>
    <t>乳此多娇</t>
  </si>
  <si>
    <t>乳波臀浪</t>
  </si>
  <si>
    <t>肉丝裤袜</t>
  </si>
  <si>
    <t>肉牝奴隶</t>
  </si>
  <si>
    <t>肉虐調教</t>
  </si>
  <si>
    <t>揉你的胸</t>
    <phoneticPr fontId="1" type="noConversion"/>
  </si>
  <si>
    <t>揉你的奶</t>
    <phoneticPr fontId="1" type="noConversion"/>
  </si>
  <si>
    <t>日玩再死</t>
    <phoneticPr fontId="1" type="noConversion"/>
  </si>
  <si>
    <t>日渐宽松</t>
    <phoneticPr fontId="1" type="noConversion"/>
  </si>
  <si>
    <t>日本有码</t>
  </si>
  <si>
    <t>日本素人</t>
  </si>
  <si>
    <t>人浪逼美</t>
  </si>
  <si>
    <t>人间便器</t>
  </si>
  <si>
    <t>群魔色舞</t>
  </si>
  <si>
    <t>群交乱舞</t>
  </si>
  <si>
    <t>蜷川香子</t>
  </si>
  <si>
    <t>秋元友美</t>
  </si>
  <si>
    <t>亲嘴摸B</t>
    <phoneticPr fontId="1" type="noConversion"/>
  </si>
  <si>
    <t>俏臀摄魄</t>
  </si>
  <si>
    <t>巧淫奸戏</t>
  </si>
  <si>
    <t>强制浣肠</t>
  </si>
  <si>
    <t>强奸幼女</t>
  </si>
  <si>
    <t>强奸处女</t>
  </si>
  <si>
    <t>强暴幼女</t>
  </si>
  <si>
    <t>器大活好</t>
    <phoneticPr fontId="1" type="noConversion"/>
  </si>
  <si>
    <t>屁股撅高</t>
    <phoneticPr fontId="1" type="noConversion"/>
  </si>
  <si>
    <t>批有点黑</t>
    <phoneticPr fontId="1" type="noConversion"/>
  </si>
  <si>
    <t>喷艿视频</t>
  </si>
  <si>
    <t>欧美巨炮</t>
  </si>
  <si>
    <t>欧美高清</t>
    <phoneticPr fontId="1" type="noConversion"/>
  </si>
  <si>
    <t>欧美大乳</t>
  </si>
  <si>
    <t>女体拷问</t>
  </si>
  <si>
    <t>娘姦白书</t>
  </si>
  <si>
    <t>你好大力</t>
    <phoneticPr fontId="1" type="noConversion"/>
  </si>
  <si>
    <t>你的小必</t>
    <phoneticPr fontId="1" type="noConversion"/>
  </si>
  <si>
    <t>嫩乳鲜鲍</t>
  </si>
  <si>
    <t>嫩乳美鲍</t>
  </si>
  <si>
    <t>内裤脱了</t>
    <phoneticPr fontId="1" type="noConversion"/>
  </si>
  <si>
    <t>男女交欢</t>
  </si>
  <si>
    <t>耐子大大</t>
    <phoneticPr fontId="1" type="noConversion"/>
  </si>
  <si>
    <t>奶挺臀翘</t>
  </si>
  <si>
    <t>母子交欢</t>
  </si>
  <si>
    <t>母女潮吹</t>
    <phoneticPr fontId="1" type="noConversion"/>
  </si>
  <si>
    <t>摸三楼B</t>
    <phoneticPr fontId="1" type="noConversion"/>
  </si>
  <si>
    <t>摸妹妹批</t>
    <phoneticPr fontId="1" type="noConversion"/>
  </si>
  <si>
    <t>密室陵辱</t>
  </si>
  <si>
    <t>妹妹下面</t>
    <phoneticPr fontId="1" type="noConversion"/>
  </si>
  <si>
    <t>扇贝</t>
    <phoneticPr fontId="1" type="noConversion"/>
  </si>
  <si>
    <t>妹妹粉唇</t>
    <phoneticPr fontId="1" type="noConversion"/>
  </si>
  <si>
    <t>妹妹洞里</t>
    <phoneticPr fontId="1" type="noConversion"/>
  </si>
  <si>
    <t>美竹凉子</t>
  </si>
  <si>
    <t>美臀嫰穴</t>
  </si>
  <si>
    <t>美腿丝袜</t>
  </si>
  <si>
    <t>美穗由纪</t>
  </si>
  <si>
    <t>美丝美臀</t>
  </si>
  <si>
    <t>美女窝窝</t>
  </si>
  <si>
    <t>美女裸舞</t>
  </si>
  <si>
    <t>美里真里</t>
  </si>
  <si>
    <t>美鲍少女</t>
  </si>
  <si>
    <t>麻生早苗</t>
  </si>
  <si>
    <t>骆冰淫传</t>
  </si>
  <si>
    <t>裸体少妇</t>
  </si>
  <si>
    <t>露脸自拍</t>
  </si>
  <si>
    <t>溜光巨炮</t>
  </si>
  <si>
    <t>两腿一叉</t>
    <phoneticPr fontId="1" type="noConversion"/>
  </si>
  <si>
    <t>凉木桃香</t>
  </si>
  <si>
    <t>连続失禁</t>
  </si>
  <si>
    <t>立花里子</t>
  </si>
  <si>
    <t>里面别射</t>
    <phoneticPr fontId="1" type="noConversion"/>
  </si>
  <si>
    <t>狼色论坛</t>
  </si>
  <si>
    <t>濑户由衣</t>
  </si>
  <si>
    <t>窥艳迷辱</t>
  </si>
  <si>
    <t>狂乳激揺</t>
  </si>
  <si>
    <t>快乐AV</t>
  </si>
  <si>
    <t>跨部的唇</t>
    <phoneticPr fontId="1" type="noConversion"/>
  </si>
  <si>
    <t>胯下之唇</t>
    <phoneticPr fontId="1" type="noConversion"/>
  </si>
  <si>
    <t>胯下香唇</t>
    <phoneticPr fontId="7" type="noConversion"/>
  </si>
  <si>
    <t>胯下巨物</t>
    <phoneticPr fontId="1" type="noConversion"/>
  </si>
  <si>
    <t>裤袜女优</t>
  </si>
  <si>
    <t>口内爆射</t>
  </si>
  <si>
    <t>口交器具</t>
  </si>
  <si>
    <t>看一下逼</t>
    <phoneticPr fontId="1" type="noConversion"/>
  </si>
  <si>
    <t>看一下b</t>
    <phoneticPr fontId="1" type="noConversion"/>
  </si>
  <si>
    <t>看你木耳</t>
    <phoneticPr fontId="1" type="noConversion"/>
  </si>
  <si>
    <t>酒瓶扩肛</t>
  </si>
  <si>
    <t>九陰爭莖</t>
    <phoneticPr fontId="1" type="noConversion"/>
  </si>
  <si>
    <t>九阴争茎</t>
    <phoneticPr fontId="1" type="noConversion"/>
  </si>
  <si>
    <t>近親相姦</t>
  </si>
  <si>
    <t>近亲相奸</t>
  </si>
  <si>
    <t>緊縛調教</t>
  </si>
  <si>
    <t>金泽文子</t>
  </si>
  <si>
    <t>今晚被糙</t>
    <phoneticPr fontId="1" type="noConversion"/>
  </si>
  <si>
    <t>借奶摸摸</t>
    <phoneticPr fontId="1" type="noConversion"/>
  </si>
  <si>
    <t>姐姐洞里</t>
    <phoneticPr fontId="1" type="noConversion"/>
  </si>
  <si>
    <t>姐姐B爽</t>
  </si>
  <si>
    <t>交换夫妻</t>
  </si>
  <si>
    <t>江湖淫娘</t>
  </si>
  <si>
    <t>兼职上门</t>
  </si>
  <si>
    <t>奸夫淫妇</t>
  </si>
  <si>
    <t>岬崎香子</t>
  </si>
  <si>
    <t>寂寞自摸</t>
  </si>
  <si>
    <t>几把好大</t>
    <phoneticPr fontId="1" type="noConversion"/>
  </si>
  <si>
    <t>几八好长</t>
    <phoneticPr fontId="1" type="noConversion"/>
  </si>
  <si>
    <t>极品素人</t>
  </si>
  <si>
    <t>极品骚妇</t>
  </si>
  <si>
    <t>极品奶妹</t>
  </si>
  <si>
    <t>极品白虎</t>
  </si>
  <si>
    <t>吉泽明步</t>
  </si>
  <si>
    <t>吉沢明步</t>
  </si>
  <si>
    <t>激凸走光</t>
  </si>
  <si>
    <t>激情小说</t>
  </si>
  <si>
    <t>激情聊天</t>
  </si>
  <si>
    <t>激情服务</t>
  </si>
  <si>
    <t>激情夫妻</t>
  </si>
  <si>
    <t>基基1米</t>
    <phoneticPr fontId="1" type="noConversion"/>
  </si>
  <si>
    <t>基霸好硬</t>
    <phoneticPr fontId="1" type="noConversion"/>
  </si>
  <si>
    <t>基霸好烫</t>
    <phoneticPr fontId="1" type="noConversion"/>
  </si>
  <si>
    <t>基霸好大</t>
  </si>
  <si>
    <t>基巴好硬</t>
    <phoneticPr fontId="1" type="noConversion"/>
  </si>
  <si>
    <t>基巴好烫</t>
    <phoneticPr fontId="1" type="noConversion"/>
  </si>
  <si>
    <t>基巴好大</t>
    <phoneticPr fontId="1" type="noConversion"/>
  </si>
  <si>
    <t xml:space="preserve">基⑧长	</t>
    <phoneticPr fontId="1" type="noConversion"/>
  </si>
  <si>
    <t>鸡巴好硬</t>
    <phoneticPr fontId="1" type="noConversion"/>
  </si>
  <si>
    <t>鸡巴好烫</t>
    <phoneticPr fontId="1" type="noConversion"/>
  </si>
  <si>
    <t>叽霸好硬</t>
    <phoneticPr fontId="1" type="noConversion"/>
  </si>
  <si>
    <t>叽霸好烫</t>
    <phoneticPr fontId="1" type="noConversion"/>
  </si>
  <si>
    <t>叽霸好大</t>
  </si>
  <si>
    <t>黄色影视</t>
  </si>
  <si>
    <t>黄色小说</t>
  </si>
  <si>
    <t>黄色网站</t>
  </si>
  <si>
    <t>黄色漫画</t>
  </si>
  <si>
    <t>黄色电影</t>
  </si>
  <si>
    <t>花野真衣</t>
  </si>
  <si>
    <t>花样性交</t>
  </si>
  <si>
    <t>黑丝骚妇</t>
  </si>
  <si>
    <t>黑崎扇菜</t>
  </si>
  <si>
    <t>和服潮吹</t>
  </si>
  <si>
    <t>好长好粗</t>
    <phoneticPr fontId="1" type="noConversion"/>
  </si>
  <si>
    <t>韩妲己吧</t>
    <phoneticPr fontId="1" type="noConversion"/>
  </si>
  <si>
    <t>国产盗摄</t>
  </si>
  <si>
    <t>国产AV</t>
  </si>
  <si>
    <t>鬼妹潮吹</t>
  </si>
  <si>
    <t>光伴我淫</t>
  </si>
  <si>
    <t>弓虽奸犯</t>
    <phoneticPr fontId="1" type="noConversion"/>
  </si>
  <si>
    <t>给我跪舔</t>
    <phoneticPr fontId="1" type="noConversion"/>
  </si>
  <si>
    <t>给她干黑</t>
    <phoneticPr fontId="1" type="noConversion"/>
  </si>
  <si>
    <t>哥哥用力</t>
    <phoneticPr fontId="1" type="noConversion"/>
  </si>
  <si>
    <t>哥哥使劲</t>
    <phoneticPr fontId="1" type="noConversion"/>
  </si>
  <si>
    <t>哥哥的蛋</t>
    <phoneticPr fontId="1" type="noConversion"/>
  </si>
  <si>
    <t>高清有码</t>
    <phoneticPr fontId="1" type="noConversion"/>
  </si>
  <si>
    <t>高清无码</t>
    <phoneticPr fontId="1" type="noConversion"/>
  </si>
  <si>
    <t>肛门拳交</t>
  </si>
  <si>
    <t>夫妻乱交</t>
  </si>
  <si>
    <t>夫妻交友</t>
    <phoneticPr fontId="1" type="noConversion"/>
  </si>
  <si>
    <t>夫妻多p</t>
  </si>
  <si>
    <t>夫妻3p</t>
  </si>
  <si>
    <t>疯狂抽送</t>
  </si>
  <si>
    <t>风骚侍女</t>
  </si>
  <si>
    <t>丰唇艳姬</t>
  </si>
  <si>
    <t>放荡少妇</t>
  </si>
  <si>
    <t>二穴中出</t>
  </si>
  <si>
    <t>东北成人</t>
  </si>
  <si>
    <t>丁香社区</t>
  </si>
  <si>
    <t>吊起来草</t>
    <phoneticPr fontId="1" type="noConversion"/>
  </si>
  <si>
    <t>堤莎也加</t>
  </si>
  <si>
    <t>裆部粉唇</t>
    <phoneticPr fontId="1" type="noConversion"/>
  </si>
  <si>
    <t>大奶美逼</t>
  </si>
  <si>
    <t>大力抽送</t>
  </si>
  <si>
    <t>大胆少女</t>
  </si>
  <si>
    <t>大尺右香</t>
  </si>
  <si>
    <t>唇的腥味</t>
    <phoneticPr fontId="1" type="noConversion"/>
  </si>
  <si>
    <t>春光外泻</t>
  </si>
  <si>
    <t>吹箫自拍</t>
  </si>
  <si>
    <t>吹箫美女</t>
  </si>
  <si>
    <t>吹气娃娃</t>
  </si>
  <si>
    <t>床上榨干</t>
    <phoneticPr fontId="1" type="noConversion"/>
  </si>
  <si>
    <t>床上叫喘</t>
    <phoneticPr fontId="1" type="noConversion"/>
  </si>
  <si>
    <t>穿乳夹阴</t>
  </si>
  <si>
    <t>川合里美</t>
  </si>
  <si>
    <t>处女开包</t>
  </si>
  <si>
    <t>除膜慰道</t>
    <phoneticPr fontId="1" type="noConversion"/>
  </si>
  <si>
    <t>持月真由</t>
  </si>
  <si>
    <t>吃朕龙根</t>
    <phoneticPr fontId="1" type="noConversion"/>
  </si>
  <si>
    <t>吃我鸡脖</t>
    <phoneticPr fontId="1" type="noConversion"/>
  </si>
  <si>
    <t>成人影院</t>
  </si>
  <si>
    <t>成人影视</t>
  </si>
  <si>
    <t>成人影片</t>
  </si>
  <si>
    <t>成人网站</t>
    <phoneticPr fontId="1" type="noConversion"/>
  </si>
  <si>
    <t>成人书库</t>
  </si>
  <si>
    <t>成人视频</t>
  </si>
  <si>
    <t>成人漫画</t>
  </si>
  <si>
    <t>成人电影</t>
  </si>
  <si>
    <t>成人百强</t>
  </si>
  <si>
    <t>成人BT</t>
  </si>
  <si>
    <t>朝美穗香</t>
  </si>
  <si>
    <t>朝冈实岭</t>
  </si>
  <si>
    <t>超毛大鲍</t>
  </si>
  <si>
    <t>超级性虐</t>
  </si>
  <si>
    <t>常盘樱子</t>
  </si>
  <si>
    <t>插甄姬B</t>
    <phoneticPr fontId="1" type="noConversion"/>
  </si>
  <si>
    <t>插入女比</t>
    <phoneticPr fontId="1" type="noConversion"/>
  </si>
  <si>
    <t>插的人家</t>
    <phoneticPr fontId="1" type="noConversion"/>
  </si>
  <si>
    <t>插得人家</t>
    <phoneticPr fontId="1" type="noConversion"/>
  </si>
  <si>
    <t>操幼自拍</t>
  </si>
  <si>
    <t>巭孬嫑昆</t>
    <phoneticPr fontId="1" type="noConversion"/>
  </si>
  <si>
    <t>别射裏面</t>
    <phoneticPr fontId="7" type="noConversion"/>
  </si>
  <si>
    <t>逼有点黑</t>
    <phoneticPr fontId="1" type="noConversion"/>
  </si>
  <si>
    <t>逼水好宽</t>
    <phoneticPr fontId="1" type="noConversion"/>
  </si>
  <si>
    <t>北原梨奈</t>
  </si>
  <si>
    <t>白液四溅</t>
  </si>
  <si>
    <t>白虎阴穴</t>
  </si>
  <si>
    <t>白虎少妇</t>
  </si>
  <si>
    <t>白虎嫩B</t>
  </si>
  <si>
    <t>白带异常</t>
    <phoneticPr fontId="1" type="noConversion"/>
  </si>
  <si>
    <t>安非他命</t>
    <phoneticPr fontId="1" type="noConversion"/>
  </si>
  <si>
    <t>yin毛</t>
  </si>
  <si>
    <t>yin蒂</t>
    <phoneticPr fontId="1" type="noConversion"/>
  </si>
  <si>
    <t>yin荡</t>
  </si>
  <si>
    <t>SM女王</t>
  </si>
  <si>
    <t>jЬ好大</t>
    <phoneticPr fontId="1" type="noConversion"/>
  </si>
  <si>
    <t>av貼圖</t>
  </si>
  <si>
    <t>91美女</t>
  </si>
  <si>
    <t>2穴中出</t>
  </si>
  <si>
    <t>㸔Áv✚群</t>
    <phoneticPr fontId="1" type="noConversion"/>
  </si>
  <si>
    <t>职业看批户</t>
    <phoneticPr fontId="1" type="noConversion"/>
  </si>
  <si>
    <t>泽口明日香</t>
  </si>
  <si>
    <t>又鸟巴烂了</t>
    <phoneticPr fontId="1" type="noConversion"/>
  </si>
  <si>
    <t>淫术炼金士</t>
  </si>
  <si>
    <t>陰穴新玩法</t>
  </si>
  <si>
    <t>夜色俱乐部</t>
  </si>
  <si>
    <t>小泽玛莉亚</t>
  </si>
  <si>
    <t>小野谷美穗</t>
  </si>
  <si>
    <t>小茓被玩黑</t>
    <phoneticPr fontId="1" type="noConversion"/>
  </si>
  <si>
    <t>香辣味的逼</t>
    <phoneticPr fontId="1" type="noConversion"/>
  </si>
  <si>
    <t>下面有点黑</t>
    <phoneticPr fontId="1" type="noConversion"/>
  </si>
  <si>
    <t>下面不痒吗</t>
    <phoneticPr fontId="1" type="noConversion"/>
  </si>
  <si>
    <t>细川百合子</t>
  </si>
  <si>
    <t>无毛美少女</t>
  </si>
  <si>
    <t>偷情俏寡妇</t>
  </si>
  <si>
    <t>舔舔大几把</t>
    <phoneticPr fontId="1" type="noConversion"/>
  </si>
  <si>
    <r>
      <t>她只想口</t>
    </r>
    <r>
      <rPr>
        <sz val="9"/>
        <color theme="1"/>
        <rFont val="等线"/>
        <family val="2"/>
      </rPr>
      <t>ㅤ</t>
    </r>
  </si>
  <si>
    <t>松阪季实子</t>
  </si>
  <si>
    <t>石川施恩惠</t>
  </si>
  <si>
    <t>生殖器好大</t>
  </si>
  <si>
    <t>生殖器好粗</t>
  </si>
  <si>
    <t>射你一逼嘴</t>
  </si>
  <si>
    <t>射你满脸精</t>
    <phoneticPr fontId="1" type="noConversion"/>
  </si>
  <si>
    <t>射妹妹嘴里</t>
    <phoneticPr fontId="1" type="noConversion"/>
  </si>
  <si>
    <t>射阿姨嘴里</t>
    <phoneticPr fontId="1" type="noConversion"/>
  </si>
  <si>
    <t>舌头伸进去</t>
    <phoneticPr fontId="1" type="noConversion"/>
  </si>
  <si>
    <t>上原多香子</t>
  </si>
  <si>
    <t>上杉美香子</t>
  </si>
  <si>
    <t>嫂子活不错</t>
  </si>
  <si>
    <t>揉爆妲己胸</t>
    <phoneticPr fontId="1" type="noConversion"/>
  </si>
  <si>
    <t>人肉坐便器</t>
    <phoneticPr fontId="1" type="noConversion"/>
  </si>
  <si>
    <t>让我搞一下</t>
    <phoneticPr fontId="1" type="noConversion"/>
  </si>
  <si>
    <t>让哥搞一炮</t>
    <phoneticPr fontId="1" type="noConversion"/>
  </si>
  <si>
    <t xml:space="preserve">婆婆曰翻	</t>
    <phoneticPr fontId="1" type="noConversion"/>
  </si>
  <si>
    <t>平井玛莉亚</t>
  </si>
  <si>
    <t>屁股撅的高</t>
    <phoneticPr fontId="1" type="noConversion"/>
  </si>
  <si>
    <t>喷雾蒙汗药</t>
  </si>
  <si>
    <t>女人笔有毛</t>
    <phoneticPr fontId="1" type="noConversion"/>
  </si>
  <si>
    <t>女孩子下面</t>
    <phoneticPr fontId="1" type="noConversion"/>
  </si>
  <si>
    <t>你妹妹真棒</t>
  </si>
  <si>
    <t>你马那个洞</t>
    <phoneticPr fontId="1" type="noConversion"/>
  </si>
  <si>
    <t>你妈那个洞</t>
    <phoneticPr fontId="1" type="noConversion"/>
  </si>
  <si>
    <t>你会六九吗</t>
    <phoneticPr fontId="1" type="noConversion"/>
  </si>
  <si>
    <t>能满足你吗</t>
    <phoneticPr fontId="1" type="noConversion"/>
  </si>
  <si>
    <t>内裤收割者</t>
    <phoneticPr fontId="1" type="noConversion"/>
  </si>
  <si>
    <t>男精大涂鲨</t>
    <phoneticPr fontId="1" type="noConversion"/>
  </si>
  <si>
    <t>摸妲己的奶</t>
    <phoneticPr fontId="1" type="noConversion"/>
  </si>
  <si>
    <t>妹子带罩没</t>
    <phoneticPr fontId="1" type="noConversion"/>
  </si>
  <si>
    <t>妹妹来吸我</t>
    <phoneticPr fontId="1" type="noConversion"/>
  </si>
  <si>
    <t>妹妹扛日吗</t>
    <phoneticPr fontId="1" type="noConversion"/>
  </si>
  <si>
    <t>妹妹的服务</t>
  </si>
  <si>
    <t>妹儿菊花香</t>
  </si>
  <si>
    <t>麻辣味的逼</t>
    <phoneticPr fontId="1" type="noConversion"/>
  </si>
  <si>
    <t>铃木麻奈美</t>
  </si>
  <si>
    <t>口jiao</t>
  </si>
  <si>
    <t>撅起大白腚</t>
  </si>
  <si>
    <t>叫声床听听</t>
    <phoneticPr fontId="1" type="noConversion"/>
  </si>
  <si>
    <t>菅野亚梨沙</t>
  </si>
  <si>
    <t>甲基苯丙胺</t>
    <phoneticPr fontId="1" type="noConversion"/>
  </si>
  <si>
    <t>吉田美香子</t>
  </si>
  <si>
    <t>姬尔硬邦邦</t>
    <phoneticPr fontId="1" type="noConversion"/>
  </si>
  <si>
    <t>唧唧做按摩</t>
    <phoneticPr fontId="1" type="noConversion"/>
  </si>
  <si>
    <t>鸡鸡做按摩</t>
    <phoneticPr fontId="1" type="noConversion"/>
  </si>
  <si>
    <t>鸡儿痒死了</t>
    <phoneticPr fontId="1" type="noConversion"/>
  </si>
  <si>
    <t>和你码交佩</t>
    <phoneticPr fontId="1" type="noConversion"/>
  </si>
  <si>
    <t>韩我妲己八</t>
    <phoneticPr fontId="1" type="noConversion"/>
  </si>
  <si>
    <t>够硬才能进</t>
    <phoneticPr fontId="1" type="noConversion"/>
  </si>
  <si>
    <t>给哥哥舔舔</t>
    <phoneticPr fontId="1" type="noConversion"/>
  </si>
  <si>
    <t>给妇女开光</t>
    <phoneticPr fontId="1" type="noConversion"/>
  </si>
  <si>
    <t>高树玛莉亚</t>
  </si>
  <si>
    <t>高树玛丽亚</t>
  </si>
  <si>
    <t>夫妻俱乐部</t>
  </si>
  <si>
    <t>大吉叭哥哥</t>
    <phoneticPr fontId="1" type="noConversion"/>
  </si>
  <si>
    <t>大鸡叭哥哥</t>
    <phoneticPr fontId="1" type="noConversion"/>
  </si>
  <si>
    <t>打你小棒棒</t>
  </si>
  <si>
    <t>妲己巴真粗</t>
    <phoneticPr fontId="1" type="noConversion"/>
  </si>
  <si>
    <t>唇下胯她吻</t>
    <phoneticPr fontId="1" type="noConversion"/>
  </si>
  <si>
    <t>川岛和津实</t>
  </si>
  <si>
    <t>成人午夜场</t>
  </si>
  <si>
    <t>插嫦娥的逼</t>
    <phoneticPr fontId="1" type="noConversion"/>
  </si>
  <si>
    <t>Ｘ到噴屎尿</t>
  </si>
  <si>
    <t>rua奶奶</t>
  </si>
  <si>
    <t>piao鸡</t>
  </si>
  <si>
    <t>loli控</t>
  </si>
  <si>
    <t>ISO服务</t>
  </si>
  <si>
    <t>gaoav</t>
  </si>
  <si>
    <t>bi有点咸</t>
    <phoneticPr fontId="1" type="noConversion"/>
  </si>
  <si>
    <t>bb香喷喷</t>
  </si>
  <si>
    <t>AV女主角</t>
  </si>
  <si>
    <t>㸔Ａⅴ✚群</t>
    <phoneticPr fontId="1" type="noConversion"/>
  </si>
  <si>
    <t>穴里有我的精</t>
  </si>
  <si>
    <t>想舔小乔滴逼</t>
    <phoneticPr fontId="1" type="noConversion"/>
  </si>
  <si>
    <t>先摸再煎后杀</t>
    <phoneticPr fontId="1" type="noConversion"/>
  </si>
  <si>
    <t>先奸后sha</t>
  </si>
  <si>
    <t>下面是粉色的</t>
    <phoneticPr fontId="1" type="noConversion"/>
  </si>
  <si>
    <t>吸我的大J扒</t>
    <phoneticPr fontId="1" type="noConversion"/>
  </si>
  <si>
    <t>我硬的受不了</t>
    <phoneticPr fontId="1" type="noConversion"/>
  </si>
  <si>
    <t>我硬得受不了</t>
    <phoneticPr fontId="1" type="noConversion"/>
  </si>
  <si>
    <t>脱光那个妹子</t>
    <phoneticPr fontId="1" type="noConversion"/>
  </si>
  <si>
    <t>脱掉甄姬内裤</t>
    <phoneticPr fontId="1" type="noConversion"/>
  </si>
  <si>
    <t>偷看甄姬奶罩</t>
    <phoneticPr fontId="1" type="noConversion"/>
  </si>
  <si>
    <t>太大了受不住</t>
    <phoneticPr fontId="1" type="noConversion"/>
  </si>
  <si>
    <t>她说射在嘴里</t>
  </si>
  <si>
    <t>她比瓶盖还紧</t>
  </si>
  <si>
    <t>她被我爽死了</t>
  </si>
  <si>
    <t>深入女性器官</t>
    <phoneticPr fontId="1" type="noConversion"/>
  </si>
  <si>
    <t>射你一逼一嘴</t>
    <phoneticPr fontId="1" type="noConversion"/>
  </si>
  <si>
    <t>舌尖上的精子</t>
    <phoneticPr fontId="1" type="noConversion"/>
  </si>
  <si>
    <t>日死安琪拉逼</t>
    <phoneticPr fontId="1" type="noConversion"/>
  </si>
  <si>
    <t>日对面辅助批</t>
    <phoneticPr fontId="1" type="noConversion"/>
  </si>
  <si>
    <t>屁股翘高点儿</t>
  </si>
  <si>
    <t>伱谣我妲己叭</t>
  </si>
  <si>
    <t>迷失少女天堂</t>
  </si>
  <si>
    <t>妹妹翘高点儿</t>
  </si>
  <si>
    <t>吕布喂貂蝉屎</t>
    <phoneticPr fontId="1" type="noConversion"/>
  </si>
  <si>
    <t>两只奶圆又大</t>
  </si>
  <si>
    <t>两腿只间有水</t>
  </si>
  <si>
    <t>跨下输出贼猛</t>
  </si>
  <si>
    <t>姐姐翘高点儿</t>
  </si>
  <si>
    <t>韩我妲己吧⁠</t>
    <phoneticPr fontId="1" type="noConversion"/>
  </si>
  <si>
    <t>含我妲己吧⁠</t>
    <phoneticPr fontId="1" type="noConversion"/>
  </si>
  <si>
    <t>贩卖少女器官</t>
    <phoneticPr fontId="1" type="noConversion"/>
  </si>
  <si>
    <t>顶到底了妹子</t>
    <phoneticPr fontId="1" type="noConversion"/>
  </si>
  <si>
    <t>貂蝉添我基霸</t>
  </si>
  <si>
    <t>扯妹妹的批毛</t>
    <phoneticPr fontId="1" type="noConversion"/>
  </si>
  <si>
    <t>草过妲己的比</t>
  </si>
  <si>
    <t xml:space="preserve">操到妳喊停	</t>
    <phoneticPr fontId="1" type="noConversion"/>
  </si>
  <si>
    <t>yinmao</t>
  </si>
  <si>
    <t>yindao</t>
  </si>
  <si>
    <t>xing伴侣</t>
  </si>
  <si>
    <t>1234成人</t>
  </si>
  <si>
    <t xml:space="preserve">	精子储存器</t>
    <phoneticPr fontId="1" type="noConversion"/>
  </si>
  <si>
    <t>正式做（有套）</t>
  </si>
  <si>
    <t>正式做（无套）</t>
    <phoneticPr fontId="1" type="noConversion"/>
  </si>
  <si>
    <t>舔姐姐的粉bi</t>
  </si>
  <si>
    <t>yindang</t>
  </si>
  <si>
    <t>xiaoxue</t>
  </si>
  <si>
    <t>koujiao</t>
  </si>
  <si>
    <t>222se图片</t>
  </si>
  <si>
    <t>下面可能会有点黑</t>
    <phoneticPr fontId="1" type="noConversion"/>
  </si>
  <si>
    <t>下面都能塞拳头了</t>
    <phoneticPr fontId="1" type="noConversion"/>
  </si>
  <si>
    <t>台湾18DY电影</t>
  </si>
  <si>
    <t>炮轰乳zhao飞</t>
    <phoneticPr fontId="1" type="noConversion"/>
  </si>
  <si>
    <t>男jing大屠杀</t>
    <phoneticPr fontId="1" type="noConversion"/>
  </si>
  <si>
    <t>男jing大涂杀</t>
    <phoneticPr fontId="1" type="noConversion"/>
  </si>
  <si>
    <t>geiwokou</t>
    <phoneticPr fontId="1" type="noConversion"/>
  </si>
  <si>
    <t>广西苟</t>
    <phoneticPr fontId="7" type="noConversion"/>
  </si>
  <si>
    <t>广东人不是人</t>
  </si>
  <si>
    <t>贵川人不如狗</t>
  </si>
  <si>
    <t>河南人必死</t>
    <phoneticPr fontId="1" type="noConversion"/>
  </si>
  <si>
    <t>四川人死马</t>
    <phoneticPr fontId="1" type="noConversion"/>
  </si>
  <si>
    <t>消灭河南</t>
    <phoneticPr fontId="1" type="noConversion"/>
  </si>
  <si>
    <t>东北孬残</t>
    <phoneticPr fontId="1" type="noConversion"/>
  </si>
  <si>
    <t>武汗辐射</t>
    <phoneticPr fontId="1" type="noConversion"/>
  </si>
  <si>
    <t>陕西老狗</t>
    <phoneticPr fontId="1" type="noConversion"/>
  </si>
  <si>
    <t>山西老狗</t>
    <phoneticPr fontId="1" type="noConversion"/>
  </si>
  <si>
    <t>东北混血</t>
    <phoneticPr fontId="1" type="noConversion"/>
  </si>
  <si>
    <t>武汉人弱</t>
  </si>
  <si>
    <t>武汉人坑</t>
    <phoneticPr fontId="1" type="noConversion"/>
  </si>
  <si>
    <t>大屠杀</t>
    <phoneticPr fontId="1" type="noConversion"/>
  </si>
  <si>
    <t>大tu杀</t>
    <phoneticPr fontId="1" type="noConversion"/>
  </si>
  <si>
    <t>大tusha</t>
    <phoneticPr fontId="1" type="noConversion"/>
  </si>
  <si>
    <t>家里死</t>
    <phoneticPr fontId="1" type="noConversion"/>
  </si>
  <si>
    <t>射进去了</t>
    <phoneticPr fontId="1" type="noConversion"/>
  </si>
  <si>
    <t>她夹的很紧</t>
    <phoneticPr fontId="1" type="noConversion"/>
  </si>
  <si>
    <t>那晚很舒服</t>
    <phoneticPr fontId="1" type="noConversion"/>
  </si>
  <si>
    <t>小穴</t>
  </si>
  <si>
    <t>小xue</t>
    <phoneticPr fontId="1" type="noConversion"/>
  </si>
  <si>
    <t>流水哗啦啦</t>
    <phoneticPr fontId="1" type="noConversion"/>
  </si>
  <si>
    <t>你还粉不粉</t>
    <phoneticPr fontId="1" type="noConversion"/>
  </si>
  <si>
    <t>万人骑</t>
    <phoneticPr fontId="1" type="noConversion"/>
  </si>
  <si>
    <t>粉逼</t>
  </si>
  <si>
    <t>粉鲍</t>
    <phoneticPr fontId="1" type="noConversion"/>
  </si>
  <si>
    <t>抠b</t>
    <phoneticPr fontId="1" type="noConversion"/>
  </si>
  <si>
    <t>粉b</t>
  </si>
  <si>
    <t>扣逼</t>
    <phoneticPr fontId="1" type="noConversion"/>
  </si>
  <si>
    <t>扣b</t>
    <phoneticPr fontId="1" type="noConversion"/>
  </si>
  <si>
    <t>舔一舔</t>
    <phoneticPr fontId="1" type="noConversion"/>
  </si>
  <si>
    <t>双腿间</t>
    <phoneticPr fontId="1" type="noConversion"/>
  </si>
  <si>
    <t>你胯下</t>
    <phoneticPr fontId="1" type="noConversion"/>
  </si>
  <si>
    <t>黑森林</t>
    <phoneticPr fontId="1" type="noConversion"/>
  </si>
  <si>
    <t>给我吹</t>
    <phoneticPr fontId="1" type="noConversion"/>
  </si>
  <si>
    <t>下面还是紧</t>
    <phoneticPr fontId="1" type="noConversion"/>
  </si>
  <si>
    <t>让我插一插</t>
    <phoneticPr fontId="1" type="noConversion"/>
  </si>
  <si>
    <t>让我干一炮</t>
    <phoneticPr fontId="1" type="noConversion"/>
  </si>
  <si>
    <t>阴囊</t>
    <phoneticPr fontId="1" type="noConversion"/>
  </si>
  <si>
    <t>我要吃你白浆</t>
    <phoneticPr fontId="1" type="noConversion"/>
  </si>
  <si>
    <t xml:space="preserve">家人是不是都在飞机上 </t>
    <phoneticPr fontId="1" type="noConversion"/>
  </si>
  <si>
    <t>死在飞机上</t>
    <phoneticPr fontId="1" type="noConversion"/>
  </si>
  <si>
    <t>父母空难</t>
    <phoneticPr fontId="1" type="noConversion"/>
  </si>
  <si>
    <t>家里人在那个东航上</t>
    <phoneticPr fontId="1" type="noConversion"/>
  </si>
  <si>
    <t>飞机里面有你一家</t>
    <phoneticPr fontId="1" type="noConversion"/>
  </si>
  <si>
    <t>坐了东航飞机</t>
    <phoneticPr fontId="1" type="noConversion"/>
  </si>
  <si>
    <t>你妈开飞机坠毁</t>
    <phoneticPr fontId="1" type="noConversion"/>
  </si>
  <si>
    <t>尼玛开飞机坠毁</t>
    <phoneticPr fontId="1" type="noConversion"/>
  </si>
  <si>
    <t>一家坠毁</t>
    <phoneticPr fontId="1" type="noConversion"/>
  </si>
  <si>
    <t>一家坠机</t>
    <phoneticPr fontId="1" type="noConversion"/>
  </si>
  <si>
    <t>南蛮</t>
    <phoneticPr fontId="1" type="noConversion"/>
  </si>
  <si>
    <t>北蛮</t>
    <phoneticPr fontId="1" type="noConversion"/>
  </si>
  <si>
    <t>女人</t>
    <phoneticPr fontId="1" type="noConversion"/>
  </si>
  <si>
    <t>女的</t>
    <phoneticPr fontId="1" type="noConversion"/>
  </si>
  <si>
    <t>女玩家</t>
    <phoneticPr fontId="1" type="noConversion"/>
  </si>
  <si>
    <t>小学嫩不嫩</t>
    <phoneticPr fontId="1" type="noConversion"/>
  </si>
  <si>
    <t>能摸你小学吗</t>
    <phoneticPr fontId="1" type="noConversion"/>
  </si>
  <si>
    <t>黑饱喻</t>
    <phoneticPr fontId="1" type="noConversion"/>
  </si>
  <si>
    <t>达柔棒</t>
  </si>
  <si>
    <t>女性</t>
  </si>
  <si>
    <t>妇女</t>
    <phoneticPr fontId="1" type="noConversion"/>
  </si>
  <si>
    <t>很润</t>
  </si>
  <si>
    <t>用嘴吸</t>
    <phoneticPr fontId="1" type="noConversion"/>
  </si>
  <si>
    <t>钢筋</t>
    <phoneticPr fontId="1" type="noConversion"/>
  </si>
  <si>
    <t>又大又粗</t>
    <phoneticPr fontId="1" type="noConversion"/>
  </si>
  <si>
    <t>喷了</t>
    <phoneticPr fontId="1" type="noConversion"/>
  </si>
  <si>
    <t xml:space="preserve">水多不多  	</t>
    <phoneticPr fontId="1" type="noConversion"/>
  </si>
  <si>
    <t>是不是黑的</t>
    <phoneticPr fontId="1" type="noConversion"/>
  </si>
  <si>
    <t>是不是粉的</t>
    <phoneticPr fontId="1" type="noConversion"/>
  </si>
  <si>
    <t>毒long服务</t>
    <phoneticPr fontId="1" type="noConversion"/>
  </si>
  <si>
    <t>水超级多</t>
  </si>
  <si>
    <t>内涩</t>
  </si>
  <si>
    <t>插你小学</t>
    <phoneticPr fontId="1" type="noConversion"/>
  </si>
  <si>
    <t>给我看十三</t>
  </si>
  <si>
    <t>给我看13</t>
    <phoneticPr fontId="1" type="noConversion"/>
  </si>
  <si>
    <t>水喷出来了</t>
  </si>
  <si>
    <t>陪睡</t>
    <phoneticPr fontId="1" type="noConversion"/>
  </si>
  <si>
    <t>卖淫</t>
  </si>
  <si>
    <t>喷水</t>
  </si>
  <si>
    <t>抠逼</t>
    <phoneticPr fontId="1" type="noConversion"/>
  </si>
  <si>
    <t>喷奶</t>
    <phoneticPr fontId="1" type="noConversion"/>
  </si>
  <si>
    <t>做爱</t>
  </si>
  <si>
    <t>诱奸</t>
  </si>
  <si>
    <t>淫照</t>
  </si>
  <si>
    <t>淫娃</t>
  </si>
  <si>
    <t>淫女</t>
  </si>
  <si>
    <t>淫魔</t>
  </si>
  <si>
    <t>淫妹</t>
    <phoneticPr fontId="1" type="noConversion"/>
  </si>
  <si>
    <t>射精</t>
    <phoneticPr fontId="1" type="noConversion"/>
  </si>
  <si>
    <t>多人运动</t>
    <phoneticPr fontId="1" type="noConversion"/>
  </si>
  <si>
    <t>乳头</t>
    <phoneticPr fontId="1" type="noConversion"/>
  </si>
  <si>
    <t>奶子</t>
    <phoneticPr fontId="1" type="noConversion"/>
  </si>
  <si>
    <t>乃子</t>
    <phoneticPr fontId="1" type="noConversion"/>
  </si>
  <si>
    <t>含我</t>
    <phoneticPr fontId="1" type="noConversion"/>
  </si>
  <si>
    <t>含住</t>
    <phoneticPr fontId="1" type="noConversion"/>
  </si>
  <si>
    <t>出浆</t>
    <phoneticPr fontId="1" type="noConversion"/>
  </si>
  <si>
    <t>出白浆</t>
    <phoneticPr fontId="1" type="noConversion"/>
  </si>
  <si>
    <t>我给你舔</t>
    <phoneticPr fontId="1" type="noConversion"/>
  </si>
  <si>
    <t>洗完再舔</t>
    <phoneticPr fontId="1" type="noConversion"/>
  </si>
  <si>
    <t>舔完再吸</t>
    <phoneticPr fontId="1" type="noConversion"/>
  </si>
  <si>
    <t>黑了木耳</t>
    <phoneticPr fontId="1" type="noConversion"/>
  </si>
  <si>
    <t>抹点油</t>
    <phoneticPr fontId="1" type="noConversion"/>
  </si>
  <si>
    <t>抹油</t>
    <phoneticPr fontId="1" type="noConversion"/>
  </si>
  <si>
    <t>接客</t>
    <phoneticPr fontId="1" type="noConversion"/>
  </si>
  <si>
    <t>全国可飞</t>
  </si>
  <si>
    <t>薇安付</t>
  </si>
  <si>
    <t>微安服</t>
  </si>
  <si>
    <t>V安付</t>
    <phoneticPr fontId="1" type="noConversion"/>
  </si>
  <si>
    <t>微安父</t>
  </si>
  <si>
    <t>慰安服</t>
  </si>
  <si>
    <t>扫码zgr</t>
  </si>
  <si>
    <t>ZGR该s</t>
  </si>
  <si>
    <t>Cszg人</t>
  </si>
  <si>
    <t xml:space="preserve"> weianfu</t>
  </si>
  <si>
    <t>喂按夫</t>
  </si>
  <si>
    <t>威安父</t>
  </si>
  <si>
    <t>微安腹</t>
  </si>
  <si>
    <t>喂安服</t>
  </si>
  <si>
    <t>未案父</t>
  </si>
  <si>
    <t>为按服</t>
  </si>
  <si>
    <t>未案夫</t>
  </si>
  <si>
    <t>喂桉负</t>
  </si>
  <si>
    <t>胃安护</t>
  </si>
  <si>
    <t>Wel安抚</t>
  </si>
  <si>
    <t>vv宀女f</t>
  </si>
  <si>
    <t>慰安</t>
  </si>
  <si>
    <t>伪安付</t>
  </si>
  <si>
    <t>慰安负</t>
  </si>
  <si>
    <t>位安父</t>
  </si>
  <si>
    <t>卫安妇</t>
  </si>
  <si>
    <t>伟岸福</t>
  </si>
  <si>
    <t>魏按福</t>
  </si>
  <si>
    <t>w案服</t>
  </si>
  <si>
    <t>V安服</t>
    <phoneticPr fontId="1" type="noConversion"/>
  </si>
  <si>
    <t>尾按付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</si>
</sst>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color rgb="FF333333"/>
      <name val="微软雅黑"/>
      <family val="2"/>
      <charset val="134"/>
    </font>
    <font>
      <sz val="9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0"/>
      <color rgb="FF000000"/>
      <name val="等线"/>
      <family val="3"/>
      <charset val="134"/>
      <scheme val="minor"/>
    </font>
    <font>
      <sz val="9"/>
      <name val="宋体"/>
      <family val="3"/>
      <charset val="134"/>
    </font>
    <font>
      <sz val="9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2" fillId="0" borderId="0" xfId="0" applyFont="1"/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</cellXfs>
  <cellStyles count="1">
    <cellStyle name="常规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60"/>
  <sheetViews>
    <sheetView tabSelected="1" topLeftCell="B8" zoomScaleNormal="100" workbookViewId="0">
      <selection activeCell="H46" sqref="H46"/>
    </sheetView>
  </sheetViews>
  <sheetFormatPr baseColWidth="10" defaultColWidth="9" defaultRowHeight="14"/>
  <cols>
    <col min="1" max="1" width="14.6640625" style="2" bestFit="1" customWidth="1"/>
    <col min="2" max="2" width="9" style="2"/>
    <col min="3" max="3" width="19" style="5" bestFit="1" customWidth="1"/>
    <col min="4" max="4" width="33" style="5" bestFit="1" customWidth="1"/>
    <col min="5" max="16384" width="9" style="2"/>
  </cols>
  <sheetData>
    <row r="1" spans="1:4">
      <c r="A1" s="2" t="s">
        <v>300</v>
      </c>
      <c r="C1" s="1" t="s">
        <v>434</v>
      </c>
      <c r="D1" s="2" t="s">
        <v>435</v>
      </c>
    </row>
    <row r="2" spans="1:4">
      <c r="A2" s="2" t="s">
        <v>393</v>
      </c>
      <c r="C2" s="1" t="s">
        <v>436</v>
      </c>
      <c r="D2" s="12" t="s">
        <v>437</v>
      </c>
    </row>
    <row r="3" spans="1:4">
      <c r="A3" s="2" t="s">
        <v>403</v>
      </c>
      <c r="C3" s="1" t="s">
        <v>438</v>
      </c>
      <c r="D3" s="2" t="s">
        <v>439</v>
      </c>
    </row>
    <row r="4" spans="1:4">
      <c r="A4" s="2" t="s">
        <v>391</v>
      </c>
      <c r="C4" s="1" t="s">
        <v>440</v>
      </c>
      <c r="D4" s="6" t="s">
        <v>441</v>
      </c>
    </row>
    <row r="5" spans="1:4">
      <c r="A5" s="7" t="s">
        <v>410</v>
      </c>
      <c r="C5" s="1" t="s">
        <v>442</v>
      </c>
      <c r="D5" s="12" t="s">
        <v>443</v>
      </c>
    </row>
    <row r="6" spans="1:4">
      <c r="A6" s="8" t="s">
        <v>414</v>
      </c>
      <c r="C6" s="1" t="s">
        <v>444</v>
      </c>
      <c r="D6" s="5" t="s">
        <v>445</v>
      </c>
    </row>
    <row r="7" spans="1:4">
      <c r="A7" s="1" t="s">
        <v>424</v>
      </c>
      <c r="C7" s="1" t="s">
        <v>446</v>
      </c>
      <c r="D7" s="2" t="s">
        <v>447</v>
      </c>
    </row>
    <row r="8" spans="1:4">
      <c r="A8" s="2" t="s">
        <v>62</v>
      </c>
      <c r="C8" s="1" t="s">
        <v>448</v>
      </c>
      <c r="D8" s="12" t="s">
        <v>449</v>
      </c>
    </row>
    <row r="9" spans="1:4">
      <c r="A9" s="2" t="s">
        <v>299</v>
      </c>
      <c r="C9" s="3" t="s">
        <v>450</v>
      </c>
      <c r="D9" s="6" t="s">
        <v>451</v>
      </c>
    </row>
    <row r="10" spans="1:4">
      <c r="A10" s="2" t="s">
        <v>34</v>
      </c>
      <c r="C10" s="1" t="s">
        <v>452</v>
      </c>
      <c r="D10" s="12" t="s">
        <v>453</v>
      </c>
    </row>
    <row r="11" spans="1:4">
      <c r="A11" s="2" t="s">
        <v>202</v>
      </c>
      <c r="C11" s="1" t="s">
        <v>454</v>
      </c>
      <c r="D11" s="2" t="s">
        <v>455</v>
      </c>
    </row>
    <row r="12" spans="1:4">
      <c r="A12" s="2" t="s">
        <v>33</v>
      </c>
      <c r="C12" s="1" t="s">
        <v>456</v>
      </c>
      <c r="D12" s="12" t="s">
        <v>457</v>
      </c>
    </row>
    <row r="13" spans="1:4">
      <c r="A13" s="2" t="s">
        <v>4</v>
      </c>
      <c r="C13" s="1" t="s">
        <v>458</v>
      </c>
      <c r="D13" s="2" t="s">
        <v>459</v>
      </c>
    </row>
    <row r="14" spans="1:4">
      <c r="A14" s="4" t="s">
        <v>64</v>
      </c>
      <c r="C14" s="1" t="s">
        <v>460</v>
      </c>
      <c r="D14" s="6" t="s">
        <v>461</v>
      </c>
    </row>
    <row r="15" spans="1:4">
      <c r="A15" s="2" t="s">
        <v>228</v>
      </c>
      <c r="C15" s="1" t="s">
        <v>462</v>
      </c>
      <c r="D15" s="12" t="s">
        <v>463</v>
      </c>
    </row>
    <row r="16" spans="1:4">
      <c r="A16" s="4" t="s">
        <v>59</v>
      </c>
      <c r="C16" s="1" t="s">
        <v>464</v>
      </c>
      <c r="D16" s="2" t="s">
        <v>465</v>
      </c>
    </row>
    <row r="17" spans="1:4">
      <c r="A17" s="2" t="s">
        <v>129</v>
      </c>
      <c r="C17" s="1" t="s">
        <v>466</v>
      </c>
      <c r="D17" s="5" t="s">
        <v>467</v>
      </c>
    </row>
    <row r="18" spans="1:4">
      <c r="A18" s="2" t="s">
        <v>31</v>
      </c>
      <c r="C18" s="1" t="s">
        <v>468</v>
      </c>
      <c r="D18" s="12" t="s">
        <v>469</v>
      </c>
    </row>
    <row r="19" spans="1:4">
      <c r="A19" s="2" t="s">
        <v>372</v>
      </c>
      <c r="C19" s="1" t="s">
        <v>470</v>
      </c>
      <c r="D19" s="5" t="s">
        <v>471</v>
      </c>
    </row>
    <row r="20" spans="1:4">
      <c r="A20" s="2" t="s">
        <v>0</v>
      </c>
      <c r="C20" s="1" t="s">
        <v>472</v>
      </c>
      <c r="D20" s="6" t="s">
        <v>473</v>
      </c>
    </row>
    <row r="21" spans="1:4">
      <c r="A21" s="2" t="s">
        <v>2</v>
      </c>
      <c r="C21" s="1" t="s">
        <v>474</v>
      </c>
      <c r="D21" s="12" t="s">
        <v>475</v>
      </c>
    </row>
    <row r="22" spans="1:4">
      <c r="A22" s="2" t="s">
        <v>319</v>
      </c>
      <c r="C22" s="1" t="s">
        <v>476</v>
      </c>
      <c r="D22" s="12" t="s">
        <v>477</v>
      </c>
    </row>
    <row r="23" spans="1:4">
      <c r="A23" s="2" t="s">
        <v>322</v>
      </c>
      <c r="C23" s="1" t="s">
        <v>478</v>
      </c>
      <c r="D23" s="5" t="s">
        <v>479</v>
      </c>
    </row>
    <row r="24" spans="1:4">
      <c r="A24" s="2" t="s">
        <v>297</v>
      </c>
      <c r="C24" s="1" t="s">
        <v>480</v>
      </c>
      <c r="D24" s="6" t="s">
        <v>481</v>
      </c>
    </row>
    <row r="25" spans="1:4">
      <c r="A25" s="2" t="s">
        <v>123</v>
      </c>
      <c r="C25" s="1" t="s">
        <v>482</v>
      </c>
      <c r="D25" s="12" t="s">
        <v>483</v>
      </c>
    </row>
    <row r="26" spans="1:4">
      <c r="A26" s="2" t="s">
        <v>124</v>
      </c>
      <c r="C26" s="1" t="s">
        <v>484</v>
      </c>
      <c r="D26" s="2" t="s">
        <v>485</v>
      </c>
    </row>
    <row r="27" spans="1:4">
      <c r="A27" s="2" t="s">
        <v>337</v>
      </c>
      <c r="C27" s="1" t="s">
        <v>486</v>
      </c>
      <c r="D27" s="12" t="s">
        <v>487</v>
      </c>
    </row>
    <row r="28" spans="1:4">
      <c r="A28" s="2" t="s">
        <v>193</v>
      </c>
      <c r="C28" s="1" t="s">
        <v>488</v>
      </c>
      <c r="D28" s="6" t="s">
        <v>489</v>
      </c>
    </row>
    <row r="29" spans="1:4">
      <c r="A29" s="2" t="s">
        <v>380</v>
      </c>
      <c r="C29" s="1" t="s">
        <v>490</v>
      </c>
      <c r="D29" s="6" t="s">
        <v>491</v>
      </c>
    </row>
    <row r="30" spans="1:4">
      <c r="A30" s="2" t="s">
        <v>325</v>
      </c>
      <c r="C30" s="1" t="s">
        <v>492</v>
      </c>
      <c r="D30" s="12" t="s">
        <v>493</v>
      </c>
    </row>
    <row r="31" spans="1:4">
      <c r="A31" s="2" t="s">
        <v>341</v>
      </c>
      <c r="C31" s="1" t="s">
        <v>494</v>
      </c>
      <c r="D31" s="6" t="s">
        <v>495</v>
      </c>
    </row>
    <row r="32" spans="1:4">
      <c r="A32" s="2" t="s">
        <v>209</v>
      </c>
      <c r="C32" s="1" t="s">
        <v>496</v>
      </c>
      <c r="D32" s="12" t="s">
        <v>497</v>
      </c>
    </row>
    <row r="33" spans="1:4">
      <c r="A33" s="2" t="s">
        <v>147</v>
      </c>
      <c r="C33" s="1" t="s">
        <v>498</v>
      </c>
      <c r="D33" s="12" t="s">
        <v>499</v>
      </c>
    </row>
    <row r="34" spans="1:4">
      <c r="A34" s="2" t="s">
        <v>38</v>
      </c>
      <c r="C34" s="1" t="s">
        <v>500</v>
      </c>
      <c r="D34" s="6" t="s">
        <v>501</v>
      </c>
    </row>
    <row r="35" spans="1:4">
      <c r="A35" s="2" t="s">
        <v>37</v>
      </c>
      <c r="C35" s="1" t="s">
        <v>502</v>
      </c>
      <c r="D35" s="2" t="s">
        <v>503</v>
      </c>
    </row>
    <row r="36" spans="1:4">
      <c r="A36" s="2" t="s">
        <v>24</v>
      </c>
      <c r="C36" s="1" t="s">
        <v>504</v>
      </c>
      <c r="D36" s="6" t="s">
        <v>505</v>
      </c>
    </row>
    <row r="37" spans="1:4">
      <c r="A37" s="2" t="s">
        <v>69</v>
      </c>
      <c r="C37" s="1" t="s">
        <v>506</v>
      </c>
      <c r="D37" s="6" t="s">
        <v>507</v>
      </c>
    </row>
    <row r="38" spans="1:4">
      <c r="A38" s="2" t="s">
        <v>78</v>
      </c>
      <c r="C38" s="1" t="s">
        <v>508</v>
      </c>
      <c r="D38" s="6" t="s">
        <v>509</v>
      </c>
    </row>
    <row r="39" spans="1:4">
      <c r="A39" s="2" t="s">
        <v>211</v>
      </c>
      <c r="C39" s="1" t="s">
        <v>510</v>
      </c>
      <c r="D39" s="6" t="s">
        <v>511</v>
      </c>
    </row>
    <row r="40" spans="1:4">
      <c r="A40" s="2" t="s">
        <v>145</v>
      </c>
      <c r="C40" s="1" t="s">
        <v>512</v>
      </c>
      <c r="D40" s="6" t="s">
        <v>513</v>
      </c>
    </row>
    <row r="41" spans="1:4">
      <c r="A41" s="2" t="s">
        <v>71</v>
      </c>
      <c r="C41" s="1" t="s">
        <v>514</v>
      </c>
      <c r="D41" s="5" t="s">
        <v>515</v>
      </c>
    </row>
    <row r="42" spans="1:4">
      <c r="A42" s="2" t="s">
        <v>67</v>
      </c>
      <c r="C42" s="1" t="s">
        <v>516</v>
      </c>
      <c r="D42" s="12" t="s">
        <v>517</v>
      </c>
    </row>
    <row r="43" spans="1:4" ht="15">
      <c r="A43" s="2" t="s">
        <v>75</v>
      </c>
      <c r="C43" s="1" t="s">
        <v>518</v>
      </c>
      <c r="D43" s="13" t="s">
        <v>519</v>
      </c>
    </row>
    <row r="44" spans="1:4">
      <c r="A44" s="2" t="s">
        <v>50</v>
      </c>
      <c r="C44" s="1" t="s">
        <v>520</v>
      </c>
      <c r="D44" s="6" t="s">
        <v>521</v>
      </c>
    </row>
    <row r="45" spans="1:4">
      <c r="A45" s="4" t="s">
        <v>63</v>
      </c>
      <c r="C45" s="1" t="s">
        <v>522</v>
      </c>
      <c r="D45" s="12" t="s">
        <v>523</v>
      </c>
    </row>
    <row r="46" spans="1:4">
      <c r="A46" s="2" t="s">
        <v>308</v>
      </c>
      <c r="C46" s="1" t="s">
        <v>524</v>
      </c>
      <c r="D46" s="12" t="s">
        <v>525</v>
      </c>
    </row>
    <row r="47" spans="1:4">
      <c r="A47" s="2" t="s">
        <v>203</v>
      </c>
      <c r="C47" s="1" t="s">
        <v>526</v>
      </c>
      <c r="D47" s="6" t="s">
        <v>527</v>
      </c>
    </row>
    <row r="48" spans="1:4">
      <c r="A48" s="2" t="s">
        <v>48</v>
      </c>
      <c r="C48" s="1" t="s">
        <v>528</v>
      </c>
      <c r="D48" s="12" t="s">
        <v>529</v>
      </c>
    </row>
    <row r="49" spans="1:4">
      <c r="A49" s="4" t="s">
        <v>43</v>
      </c>
      <c r="C49" s="1" t="s">
        <v>530</v>
      </c>
      <c r="D49" s="2" t="s">
        <v>531</v>
      </c>
    </row>
    <row r="50" spans="1:4">
      <c r="A50" s="2" t="s">
        <v>367</v>
      </c>
      <c r="C50" s="1" t="s">
        <v>532</v>
      </c>
      <c r="D50" s="12" t="s">
        <v>533</v>
      </c>
    </row>
    <row r="51" spans="1:4">
      <c r="A51" s="2" t="s">
        <v>389</v>
      </c>
      <c r="C51" s="1" t="s">
        <v>534</v>
      </c>
      <c r="D51" s="6" t="s">
        <v>535</v>
      </c>
    </row>
    <row r="52" spans="1:4">
      <c r="A52" s="2" t="s">
        <v>32</v>
      </c>
      <c r="C52" s="1" t="s">
        <v>536</v>
      </c>
      <c r="D52" s="12" t="s">
        <v>537</v>
      </c>
    </row>
    <row r="53" spans="1:4">
      <c r="A53" s="2" t="s">
        <v>20</v>
      </c>
      <c r="C53" s="1" t="s">
        <v>538</v>
      </c>
      <c r="D53" s="6" t="s">
        <v>539</v>
      </c>
    </row>
    <row r="54" spans="1:4">
      <c r="A54" s="2" t="s">
        <v>47</v>
      </c>
      <c r="C54" s="1" t="s">
        <v>540</v>
      </c>
      <c r="D54" s="2" t="s">
        <v>541</v>
      </c>
    </row>
    <row r="55" spans="1:4">
      <c r="A55" s="2" t="s">
        <v>49</v>
      </c>
      <c r="C55" s="1" t="s">
        <v>542</v>
      </c>
      <c r="D55" s="12" t="s">
        <v>543</v>
      </c>
    </row>
    <row r="56" spans="1:4">
      <c r="A56" s="2" t="s">
        <v>210</v>
      </c>
      <c r="C56" s="1" t="s">
        <v>544</v>
      </c>
      <c r="D56" s="6" t="s">
        <v>545</v>
      </c>
    </row>
    <row r="57" spans="1:4">
      <c r="A57" s="2" t="s">
        <v>40</v>
      </c>
      <c r="C57" s="1" t="s">
        <v>546</v>
      </c>
      <c r="D57" s="12" t="s">
        <v>547</v>
      </c>
    </row>
    <row r="58" spans="1:4">
      <c r="A58" s="2" t="s">
        <v>218</v>
      </c>
      <c r="C58" s="1" t="s">
        <v>548</v>
      </c>
      <c r="D58" s="6" t="s">
        <v>549</v>
      </c>
    </row>
    <row r="59" spans="1:4">
      <c r="A59" s="2" t="s">
        <v>22</v>
      </c>
      <c r="C59" s="1" t="s">
        <v>550</v>
      </c>
      <c r="D59" s="12" t="s">
        <v>551</v>
      </c>
    </row>
    <row r="60" spans="1:4">
      <c r="A60" s="2" t="s">
        <v>205</v>
      </c>
      <c r="C60" s="1" t="s">
        <v>552</v>
      </c>
      <c r="D60" s="12" t="s">
        <v>553</v>
      </c>
    </row>
    <row r="61" spans="1:4">
      <c r="A61" s="2" t="s">
        <v>21</v>
      </c>
      <c r="C61" s="1" t="s">
        <v>554</v>
      </c>
      <c r="D61" s="6" t="s">
        <v>555</v>
      </c>
    </row>
    <row r="62" spans="1:4">
      <c r="A62" s="2" t="s">
        <v>29</v>
      </c>
      <c r="C62" s="1" t="s">
        <v>556</v>
      </c>
      <c r="D62" s="12" t="s">
        <v>557</v>
      </c>
    </row>
    <row r="63" spans="1:4">
      <c r="A63" s="4" t="s">
        <v>60</v>
      </c>
      <c r="C63" s="1" t="s">
        <v>558</v>
      </c>
      <c r="D63" s="6" t="s">
        <v>559</v>
      </c>
    </row>
    <row r="64" spans="1:4">
      <c r="A64" s="4" t="s">
        <v>57</v>
      </c>
      <c r="C64" s="1" t="s">
        <v>560</v>
      </c>
      <c r="D64" s="12" t="s">
        <v>561</v>
      </c>
    </row>
    <row r="65" spans="1:4">
      <c r="A65" s="2" t="s">
        <v>42</v>
      </c>
      <c r="C65" s="1" t="s">
        <v>562</v>
      </c>
      <c r="D65" s="6" t="s">
        <v>563</v>
      </c>
    </row>
    <row r="66" spans="1:4">
      <c r="A66" s="2" t="s">
        <v>26</v>
      </c>
      <c r="C66" s="1" t="s">
        <v>564</v>
      </c>
      <c r="D66" s="12" t="s">
        <v>565</v>
      </c>
    </row>
    <row r="67" spans="1:4">
      <c r="A67" s="2" t="s">
        <v>212</v>
      </c>
      <c r="C67" s="1" t="s">
        <v>566</v>
      </c>
      <c r="D67" s="12" t="s">
        <v>567</v>
      </c>
    </row>
    <row r="68" spans="1:4">
      <c r="A68" s="2" t="s">
        <v>207</v>
      </c>
      <c r="C68" s="1" t="s">
        <v>568</v>
      </c>
      <c r="D68" s="5" t="s">
        <v>569</v>
      </c>
    </row>
    <row r="69" spans="1:4">
      <c r="A69" s="2" t="s">
        <v>215</v>
      </c>
      <c r="C69" s="1" t="s">
        <v>570</v>
      </c>
      <c r="D69" s="12" t="s">
        <v>571</v>
      </c>
    </row>
    <row r="70" spans="1:4">
      <c r="A70" s="2" t="s">
        <v>27</v>
      </c>
      <c r="C70" s="1" t="s">
        <v>572</v>
      </c>
      <c r="D70" s="12" t="s">
        <v>573</v>
      </c>
    </row>
    <row r="71" spans="1:4">
      <c r="A71" s="2" t="s">
        <v>214</v>
      </c>
      <c r="C71" s="1" t="s">
        <v>574</v>
      </c>
      <c r="D71" s="5" t="s">
        <v>575</v>
      </c>
    </row>
    <row r="72" spans="1:4">
      <c r="A72" s="2" t="s">
        <v>208</v>
      </c>
      <c r="C72" s="1" t="s">
        <v>576</v>
      </c>
      <c r="D72" s="12" t="s">
        <v>577</v>
      </c>
    </row>
    <row r="73" spans="1:4">
      <c r="A73" s="2" t="s">
        <v>306</v>
      </c>
      <c r="C73" s="1" t="s">
        <v>578</v>
      </c>
      <c r="D73" s="6" t="s">
        <v>579</v>
      </c>
    </row>
    <row r="74" spans="1:4">
      <c r="A74" s="2" t="s">
        <v>74</v>
      </c>
      <c r="C74" s="1" t="s">
        <v>580</v>
      </c>
      <c r="D74" s="12" t="s">
        <v>581</v>
      </c>
    </row>
    <row r="75" spans="1:4">
      <c r="A75" s="2" t="s">
        <v>216</v>
      </c>
      <c r="C75" s="1" t="s">
        <v>582</v>
      </c>
      <c r="D75" s="12" t="s">
        <v>583</v>
      </c>
    </row>
    <row r="76" spans="1:4">
      <c r="A76" s="2" t="s">
        <v>39</v>
      </c>
      <c r="C76" s="1" t="s">
        <v>584</v>
      </c>
      <c r="D76" s="5" t="s">
        <v>585</v>
      </c>
    </row>
    <row r="77" spans="1:4">
      <c r="A77" s="2" t="s">
        <v>217</v>
      </c>
      <c r="C77" s="1" t="s">
        <v>586</v>
      </c>
      <c r="D77" s="2" t="s">
        <v>587</v>
      </c>
    </row>
    <row r="78" spans="1:4">
      <c r="A78" s="2" t="s">
        <v>36</v>
      </c>
      <c r="C78" s="1" t="s">
        <v>588</v>
      </c>
      <c r="D78" s="12" t="s">
        <v>589</v>
      </c>
    </row>
    <row r="79" spans="1:4">
      <c r="A79" s="9" t="s">
        <v>204</v>
      </c>
      <c r="C79" s="1" t="s">
        <v>590</v>
      </c>
      <c r="D79" s="12" t="s">
        <v>591</v>
      </c>
    </row>
    <row r="80" spans="1:4">
      <c r="A80" s="2" t="s">
        <v>61</v>
      </c>
      <c r="C80" s="1" t="s">
        <v>592</v>
      </c>
      <c r="D80" s="12" t="s">
        <v>593</v>
      </c>
    </row>
    <row r="81" spans="1:4">
      <c r="A81" s="2" t="s">
        <v>213</v>
      </c>
      <c r="C81" s="1" t="s">
        <v>594</v>
      </c>
      <c r="D81" s="6" t="s">
        <v>595</v>
      </c>
    </row>
    <row r="82" spans="1:4">
      <c r="A82" s="2" t="s">
        <v>41</v>
      </c>
      <c r="C82" s="1" t="s">
        <v>596</v>
      </c>
      <c r="D82" s="6" t="s">
        <v>597</v>
      </c>
    </row>
    <row r="83" spans="1:4">
      <c r="A83" s="2" t="s">
        <v>23</v>
      </c>
      <c r="C83" s="1" t="s">
        <v>598</v>
      </c>
      <c r="D83" s="12" t="s">
        <v>599</v>
      </c>
    </row>
    <row r="84" spans="1:4">
      <c r="A84" s="2" t="s">
        <v>310</v>
      </c>
      <c r="C84" s="1" t="s">
        <v>600</v>
      </c>
      <c r="D84" s="6" t="s">
        <v>601</v>
      </c>
    </row>
    <row r="85" spans="1:4">
      <c r="A85" s="2" t="s">
        <v>28</v>
      </c>
      <c r="C85" s="1" t="s">
        <v>602</v>
      </c>
      <c r="D85" s="12" t="s">
        <v>603</v>
      </c>
    </row>
    <row r="86" spans="1:4">
      <c r="A86" s="2" t="s">
        <v>294</v>
      </c>
      <c r="C86" s="1" t="s">
        <v>604</v>
      </c>
      <c r="D86" s="12" t="s">
        <v>605</v>
      </c>
    </row>
    <row r="87" spans="1:4">
      <c r="A87" s="2" t="s">
        <v>198</v>
      </c>
      <c r="C87" s="1" t="s">
        <v>606</v>
      </c>
      <c r="D87" s="2" t="s">
        <v>607</v>
      </c>
    </row>
    <row r="88" spans="1:4">
      <c r="A88" s="2" t="s">
        <v>55</v>
      </c>
      <c r="C88" s="1" t="s">
        <v>608</v>
      </c>
      <c r="D88" s="5" t="s">
        <v>609</v>
      </c>
    </row>
    <row r="89" spans="1:4">
      <c r="A89" s="2" t="s">
        <v>87</v>
      </c>
      <c r="C89" s="1" t="s">
        <v>610</v>
      </c>
      <c r="D89" s="12" t="s">
        <v>611</v>
      </c>
    </row>
    <row r="90" spans="1:4">
      <c r="A90" s="2" t="s">
        <v>86</v>
      </c>
      <c r="C90" s="1" t="s">
        <v>612</v>
      </c>
      <c r="D90" s="12" t="s">
        <v>613</v>
      </c>
    </row>
    <row r="91" spans="1:4">
      <c r="A91" s="2" t="s">
        <v>189</v>
      </c>
      <c r="C91" s="1" t="s">
        <v>614</v>
      </c>
      <c r="D91" s="6" t="s">
        <v>615</v>
      </c>
    </row>
    <row r="92" spans="1:4">
      <c r="A92" s="2" t="s">
        <v>191</v>
      </c>
      <c r="C92" s="1" t="s">
        <v>616</v>
      </c>
      <c r="D92" s="5" t="s">
        <v>617</v>
      </c>
    </row>
    <row r="93" spans="1:4">
      <c r="A93" s="2" t="s">
        <v>190</v>
      </c>
      <c r="C93" s="1" t="s">
        <v>618</v>
      </c>
      <c r="D93" s="12" t="s">
        <v>619</v>
      </c>
    </row>
    <row r="94" spans="1:4">
      <c r="A94" s="2" t="s">
        <v>311</v>
      </c>
      <c r="C94" s="1" t="s">
        <v>620</v>
      </c>
      <c r="D94" s="6" t="s">
        <v>621</v>
      </c>
    </row>
    <row r="95" spans="1:4">
      <c r="A95" s="2" t="s">
        <v>312</v>
      </c>
      <c r="C95" s="1" t="s">
        <v>622</v>
      </c>
      <c r="D95" s="12" t="s">
        <v>623</v>
      </c>
    </row>
    <row r="96" spans="1:4">
      <c r="A96" s="2" t="s">
        <v>194</v>
      </c>
      <c r="C96" s="1" t="s">
        <v>624</v>
      </c>
      <c r="D96" s="12" t="s">
        <v>625</v>
      </c>
    </row>
    <row r="97" spans="1:4">
      <c r="A97" s="2" t="s">
        <v>344</v>
      </c>
      <c r="C97" s="1" t="s">
        <v>626</v>
      </c>
      <c r="D97" s="5" t="s">
        <v>627</v>
      </c>
    </row>
    <row r="98" spans="1:4">
      <c r="A98" s="2" t="s">
        <v>167</v>
      </c>
      <c r="C98" s="1" t="s">
        <v>628</v>
      </c>
      <c r="D98" s="6" t="s">
        <v>629</v>
      </c>
    </row>
    <row r="99" spans="1:4">
      <c r="A99" s="2" t="s">
        <v>292</v>
      </c>
      <c r="C99" s="1" t="s">
        <v>630</v>
      </c>
    </row>
    <row r="100" spans="1:4">
      <c r="A100" s="2" t="s">
        <v>163</v>
      </c>
      <c r="C100" s="1" t="s">
        <v>631</v>
      </c>
    </row>
    <row r="101" spans="1:4">
      <c r="A101" s="2" t="s">
        <v>162</v>
      </c>
      <c r="C101" s="1" t="s">
        <v>632</v>
      </c>
    </row>
    <row r="102" spans="1:4">
      <c r="A102" s="2" t="s">
        <v>373</v>
      </c>
      <c r="C102" s="1" t="s">
        <v>633</v>
      </c>
    </row>
    <row r="103" spans="1:4">
      <c r="A103" s="10" t="s">
        <v>371</v>
      </c>
      <c r="C103" s="1" t="s">
        <v>634</v>
      </c>
    </row>
    <row r="104" spans="1:4">
      <c r="A104" s="2" t="s">
        <v>332</v>
      </c>
      <c r="C104" s="1" t="s">
        <v>635</v>
      </c>
    </row>
    <row r="105" spans="1:4">
      <c r="A105" s="2" t="s">
        <v>235</v>
      </c>
      <c r="C105" s="1" t="s">
        <v>636</v>
      </c>
    </row>
    <row r="106" spans="1:4">
      <c r="A106" s="2" t="s">
        <v>339</v>
      </c>
      <c r="C106" s="1" t="s">
        <v>637</v>
      </c>
    </row>
    <row r="107" spans="1:4">
      <c r="A107" s="2" t="s">
        <v>164</v>
      </c>
      <c r="C107" s="1" t="s">
        <v>638</v>
      </c>
    </row>
    <row r="108" spans="1:4">
      <c r="A108" s="2" t="s">
        <v>291</v>
      </c>
      <c r="C108" s="1" t="s">
        <v>639</v>
      </c>
    </row>
    <row r="109" spans="1:4">
      <c r="A109" s="2" t="s">
        <v>168</v>
      </c>
      <c r="C109" s="1" t="s">
        <v>640</v>
      </c>
    </row>
    <row r="110" spans="1:4">
      <c r="A110" s="2" t="s">
        <v>316</v>
      </c>
      <c r="C110" s="1" t="s">
        <v>641</v>
      </c>
    </row>
    <row r="111" spans="1:4">
      <c r="A111" s="2" t="s">
        <v>315</v>
      </c>
      <c r="C111" s="1" t="s">
        <v>642</v>
      </c>
    </row>
    <row r="112" spans="1:4">
      <c r="A112" s="2" t="s">
        <v>166</v>
      </c>
      <c r="C112" s="1" t="s">
        <v>643</v>
      </c>
    </row>
    <row r="113" spans="1:3">
      <c r="A113" s="2" t="s">
        <v>323</v>
      </c>
      <c r="C113" s="1" t="s">
        <v>644</v>
      </c>
    </row>
    <row r="114" spans="1:3">
      <c r="A114" s="2" t="s">
        <v>313</v>
      </c>
      <c r="C114" s="1" t="s">
        <v>645</v>
      </c>
    </row>
    <row r="115" spans="1:3">
      <c r="A115" s="2" t="s">
        <v>223</v>
      </c>
      <c r="C115" s="1" t="s">
        <v>646</v>
      </c>
    </row>
    <row r="116" spans="1:3">
      <c r="A116" s="2" t="s">
        <v>110</v>
      </c>
      <c r="C116" s="1" t="s">
        <v>647</v>
      </c>
    </row>
    <row r="117" spans="1:3">
      <c r="A117" s="2" t="s">
        <v>224</v>
      </c>
      <c r="C117" s="1" t="s">
        <v>648</v>
      </c>
    </row>
    <row r="118" spans="1:3">
      <c r="A118" s="2" t="s">
        <v>112</v>
      </c>
      <c r="C118" s="1" t="s">
        <v>649</v>
      </c>
    </row>
    <row r="119" spans="1:3">
      <c r="A119" s="2" t="s">
        <v>115</v>
      </c>
      <c r="C119" s="1" t="s">
        <v>650</v>
      </c>
    </row>
    <row r="120" spans="1:3">
      <c r="A120" s="2" t="s">
        <v>114</v>
      </c>
      <c r="C120" s="1" t="s">
        <v>651</v>
      </c>
    </row>
    <row r="121" spans="1:3">
      <c r="A121" s="2" t="s">
        <v>222</v>
      </c>
      <c r="C121" s="1" t="s">
        <v>652</v>
      </c>
    </row>
    <row r="122" spans="1:3">
      <c r="A122" s="2" t="s">
        <v>108</v>
      </c>
      <c r="C122" s="1" t="s">
        <v>653</v>
      </c>
    </row>
    <row r="123" spans="1:3">
      <c r="A123" s="9" t="s">
        <v>219</v>
      </c>
      <c r="C123" s="1" t="s">
        <v>654</v>
      </c>
    </row>
    <row r="124" spans="1:3">
      <c r="A124" s="2" t="s">
        <v>105</v>
      </c>
      <c r="C124" s="1" t="s">
        <v>655</v>
      </c>
    </row>
    <row r="125" spans="1:3">
      <c r="A125" s="2" t="s">
        <v>116</v>
      </c>
      <c r="C125" s="1" t="s">
        <v>656</v>
      </c>
    </row>
    <row r="126" spans="1:3">
      <c r="A126" s="2" t="s">
        <v>121</v>
      </c>
      <c r="C126" s="1" t="s">
        <v>657</v>
      </c>
    </row>
    <row r="127" spans="1:3">
      <c r="A127" s="2" t="s">
        <v>122</v>
      </c>
      <c r="C127" s="1" t="s">
        <v>658</v>
      </c>
    </row>
    <row r="128" spans="1:3">
      <c r="A128" s="2" t="s">
        <v>221</v>
      </c>
      <c r="C128" s="1" t="s">
        <v>659</v>
      </c>
    </row>
    <row r="129" spans="1:3">
      <c r="A129" s="2" t="s">
        <v>109</v>
      </c>
      <c r="C129" s="1" t="s">
        <v>660</v>
      </c>
    </row>
    <row r="130" spans="1:3">
      <c r="A130" s="2" t="s">
        <v>118</v>
      </c>
      <c r="C130" s="1" t="s">
        <v>661</v>
      </c>
    </row>
    <row r="131" spans="1:3">
      <c r="A131" s="2" t="s">
        <v>107</v>
      </c>
      <c r="C131" s="1" t="s">
        <v>662</v>
      </c>
    </row>
    <row r="132" spans="1:3">
      <c r="A132" s="2" t="s">
        <v>125</v>
      </c>
      <c r="C132" s="1" t="s">
        <v>663</v>
      </c>
    </row>
    <row r="133" spans="1:3">
      <c r="A133" s="2" t="s">
        <v>17</v>
      </c>
      <c r="C133" s="1" t="s">
        <v>664</v>
      </c>
    </row>
    <row r="134" spans="1:3">
      <c r="A134" s="2" t="s">
        <v>19</v>
      </c>
      <c r="C134" s="1" t="s">
        <v>665</v>
      </c>
    </row>
    <row r="135" spans="1:3">
      <c r="A135" s="2" t="s">
        <v>3</v>
      </c>
      <c r="C135" s="1" t="s">
        <v>666</v>
      </c>
    </row>
    <row r="136" spans="1:3">
      <c r="A136" s="2" t="s">
        <v>10</v>
      </c>
      <c r="C136" s="1" t="s">
        <v>667</v>
      </c>
    </row>
    <row r="137" spans="1:3">
      <c r="A137" s="2" t="s">
        <v>9</v>
      </c>
      <c r="C137" s="1" t="s">
        <v>668</v>
      </c>
    </row>
    <row r="138" spans="1:3">
      <c r="A138" s="2" t="s">
        <v>12</v>
      </c>
      <c r="C138" s="1" t="s">
        <v>669</v>
      </c>
    </row>
    <row r="139" spans="1:3">
      <c r="A139" s="2" t="s">
        <v>15</v>
      </c>
      <c r="C139" s="1" t="s">
        <v>670</v>
      </c>
    </row>
    <row r="140" spans="1:3">
      <c r="A140" s="2" t="s">
        <v>11</v>
      </c>
      <c r="C140" s="1" t="s">
        <v>671</v>
      </c>
    </row>
    <row r="141" spans="1:3">
      <c r="A141" s="2" t="s">
        <v>6</v>
      </c>
      <c r="C141" s="1" t="s">
        <v>672</v>
      </c>
    </row>
    <row r="142" spans="1:3">
      <c r="A142" s="2" t="s">
        <v>13</v>
      </c>
      <c r="C142" s="1" t="s">
        <v>673</v>
      </c>
    </row>
    <row r="143" spans="1:3">
      <c r="A143" s="2" t="s">
        <v>14</v>
      </c>
      <c r="C143" s="1" t="s">
        <v>674</v>
      </c>
    </row>
    <row r="144" spans="1:3">
      <c r="A144" s="2" t="s">
        <v>16</v>
      </c>
      <c r="C144" s="1" t="s">
        <v>675</v>
      </c>
    </row>
    <row r="145" spans="1:3">
      <c r="A145" s="2" t="s">
        <v>52</v>
      </c>
      <c r="C145" s="1" t="s">
        <v>676</v>
      </c>
    </row>
    <row r="146" spans="1:3">
      <c r="A146" s="2" t="s">
        <v>90</v>
      </c>
      <c r="C146" s="1" t="s">
        <v>677</v>
      </c>
    </row>
    <row r="147" spans="1:3">
      <c r="A147" s="2" t="s">
        <v>82</v>
      </c>
      <c r="C147" s="3" t="s">
        <v>678</v>
      </c>
    </row>
    <row r="148" spans="1:3">
      <c r="A148" s="2" t="s">
        <v>51</v>
      </c>
      <c r="C148" s="1" t="s">
        <v>679</v>
      </c>
    </row>
    <row r="149" spans="1:3">
      <c r="A149" s="2" t="s">
        <v>81</v>
      </c>
      <c r="C149" s="1" t="s">
        <v>680</v>
      </c>
    </row>
    <row r="150" spans="1:3">
      <c r="A150" s="2" t="s">
        <v>84</v>
      </c>
      <c r="C150" s="1" t="s">
        <v>681</v>
      </c>
    </row>
    <row r="151" spans="1:3">
      <c r="A151" s="4" t="s">
        <v>58</v>
      </c>
      <c r="C151" s="1" t="s">
        <v>682</v>
      </c>
    </row>
    <row r="152" spans="1:3">
      <c r="A152" s="2" t="s">
        <v>298</v>
      </c>
      <c r="C152" s="1" t="s">
        <v>683</v>
      </c>
    </row>
    <row r="153" spans="1:3">
      <c r="A153" s="9" t="s">
        <v>227</v>
      </c>
      <c r="C153" s="1" t="s">
        <v>684</v>
      </c>
    </row>
    <row r="154" spans="1:3">
      <c r="A154" s="2" t="s">
        <v>383</v>
      </c>
      <c r="C154" s="1" t="s">
        <v>685</v>
      </c>
    </row>
    <row r="155" spans="1:3">
      <c r="A155" s="2" t="s">
        <v>181</v>
      </c>
      <c r="C155" s="1" t="s">
        <v>686</v>
      </c>
    </row>
    <row r="156" spans="1:3">
      <c r="A156" s="2" t="s">
        <v>385</v>
      </c>
      <c r="C156" s="1" t="s">
        <v>687</v>
      </c>
    </row>
    <row r="157" spans="1:3">
      <c r="A157" s="2" t="s">
        <v>382</v>
      </c>
      <c r="C157" s="1" t="s">
        <v>688</v>
      </c>
    </row>
    <row r="158" spans="1:3">
      <c r="A158" s="2" t="s">
        <v>384</v>
      </c>
      <c r="C158" s="1" t="s">
        <v>689</v>
      </c>
    </row>
    <row r="159" spans="1:3">
      <c r="A159" s="2" t="s">
        <v>149</v>
      </c>
      <c r="C159" s="1" t="s">
        <v>690</v>
      </c>
    </row>
    <row r="160" spans="1:3">
      <c r="A160" s="2" t="s">
        <v>151</v>
      </c>
      <c r="C160" s="1" t="s">
        <v>691</v>
      </c>
    </row>
    <row r="161" spans="1:3">
      <c r="A161" s="2" t="s">
        <v>177</v>
      </c>
      <c r="C161" s="1" t="s">
        <v>692</v>
      </c>
    </row>
    <row r="162" spans="1:3">
      <c r="A162" s="2" t="s">
        <v>348</v>
      </c>
      <c r="C162" s="1" t="s">
        <v>693</v>
      </c>
    </row>
    <row r="163" spans="1:3">
      <c r="A163" s="2" t="s">
        <v>152</v>
      </c>
      <c r="C163" s="1" t="s">
        <v>694</v>
      </c>
    </row>
    <row r="164" spans="1:3">
      <c r="A164" s="4" t="s">
        <v>65</v>
      </c>
      <c r="C164" s="1" t="s">
        <v>695</v>
      </c>
    </row>
    <row r="165" spans="1:3">
      <c r="A165" s="2" t="s">
        <v>295</v>
      </c>
      <c r="C165" s="1" t="s">
        <v>696</v>
      </c>
    </row>
    <row r="166" spans="1:3">
      <c r="A166" s="2" t="s">
        <v>91</v>
      </c>
      <c r="C166" s="1" t="s">
        <v>697</v>
      </c>
    </row>
    <row r="167" spans="1:3">
      <c r="A167" s="2" t="s">
        <v>135</v>
      </c>
      <c r="C167" s="1" t="s">
        <v>698</v>
      </c>
    </row>
    <row r="168" spans="1:3">
      <c r="A168" s="2" t="s">
        <v>133</v>
      </c>
      <c r="C168" s="1" t="s">
        <v>699</v>
      </c>
    </row>
    <row r="169" spans="1:3">
      <c r="A169" s="2" t="s">
        <v>127</v>
      </c>
      <c r="C169" s="1" t="s">
        <v>700</v>
      </c>
    </row>
    <row r="170" spans="1:3">
      <c r="A170" s="2" t="s">
        <v>136</v>
      </c>
      <c r="C170" s="1" t="s">
        <v>701</v>
      </c>
    </row>
    <row r="171" spans="1:3">
      <c r="A171" s="2" t="s">
        <v>130</v>
      </c>
      <c r="C171" s="1" t="s">
        <v>702</v>
      </c>
    </row>
    <row r="172" spans="1:3">
      <c r="A172" s="2" t="s">
        <v>347</v>
      </c>
      <c r="C172" s="1" t="s">
        <v>703</v>
      </c>
    </row>
    <row r="173" spans="1:3">
      <c r="A173" s="2" t="s">
        <v>95</v>
      </c>
      <c r="C173" s="1" t="s">
        <v>704</v>
      </c>
    </row>
    <row r="174" spans="1:3">
      <c r="A174" s="2" t="s">
        <v>96</v>
      </c>
      <c r="C174" s="1" t="s">
        <v>705</v>
      </c>
    </row>
    <row r="175" spans="1:3">
      <c r="A175" s="2" t="s">
        <v>97</v>
      </c>
      <c r="C175" s="1" t="s">
        <v>706</v>
      </c>
    </row>
    <row r="176" spans="1:3">
      <c r="A176" s="2" t="s">
        <v>101</v>
      </c>
      <c r="C176" s="1" t="s">
        <v>707</v>
      </c>
    </row>
    <row r="177" spans="1:3">
      <c r="A177" s="2" t="s">
        <v>99</v>
      </c>
      <c r="C177" s="1" t="s">
        <v>708</v>
      </c>
    </row>
    <row r="178" spans="1:3">
      <c r="A178" s="2" t="s">
        <v>309</v>
      </c>
      <c r="C178" s="1" t="s">
        <v>709</v>
      </c>
    </row>
    <row r="179" spans="1:3">
      <c r="A179" s="2" t="s">
        <v>303</v>
      </c>
      <c r="C179" s="1" t="s">
        <v>710</v>
      </c>
    </row>
    <row r="180" spans="1:3">
      <c r="A180" s="2" t="s">
        <v>304</v>
      </c>
      <c r="C180" s="1" t="s">
        <v>711</v>
      </c>
    </row>
    <row r="181" spans="1:3">
      <c r="A181" s="4" t="s">
        <v>66</v>
      </c>
      <c r="C181" s="1" t="s">
        <v>712</v>
      </c>
    </row>
    <row r="182" spans="1:3">
      <c r="A182" s="2" t="s">
        <v>388</v>
      </c>
      <c r="C182" s="1" t="s">
        <v>713</v>
      </c>
    </row>
    <row r="183" spans="1:3">
      <c r="A183" s="2" t="s">
        <v>201</v>
      </c>
      <c r="C183" s="1" t="s">
        <v>714</v>
      </c>
    </row>
    <row r="184" spans="1:3">
      <c r="A184" s="2" t="s">
        <v>314</v>
      </c>
      <c r="C184" s="1" t="s">
        <v>715</v>
      </c>
    </row>
    <row r="185" spans="1:3">
      <c r="A185" s="2" t="s">
        <v>30</v>
      </c>
      <c r="C185" s="1" t="s">
        <v>716</v>
      </c>
    </row>
    <row r="186" spans="1:3">
      <c r="A186" s="2" t="s">
        <v>183</v>
      </c>
      <c r="C186" s="1" t="s">
        <v>717</v>
      </c>
    </row>
    <row r="187" spans="1:3">
      <c r="A187" s="2" t="s">
        <v>375</v>
      </c>
      <c r="C187" s="1" t="s">
        <v>718</v>
      </c>
    </row>
    <row r="188" spans="1:3">
      <c r="A188" s="2" t="s">
        <v>184</v>
      </c>
      <c r="C188" s="1" t="s">
        <v>719</v>
      </c>
    </row>
    <row r="189" spans="1:3">
      <c r="A189" s="5" t="s">
        <v>364</v>
      </c>
      <c r="C189" s="1" t="s">
        <v>720</v>
      </c>
    </row>
    <row r="190" spans="1:3">
      <c r="A190" s="2" t="s">
        <v>366</v>
      </c>
      <c r="C190" s="1" t="s">
        <v>721</v>
      </c>
    </row>
    <row r="191" spans="1:3">
      <c r="A191" s="2" t="s">
        <v>182</v>
      </c>
      <c r="C191" s="1" t="s">
        <v>722</v>
      </c>
    </row>
    <row r="192" spans="1:3">
      <c r="A192" s="2" t="s">
        <v>387</v>
      </c>
      <c r="C192" s="1" t="s">
        <v>723</v>
      </c>
    </row>
    <row r="193" spans="1:3">
      <c r="A193" s="2" t="s">
        <v>231</v>
      </c>
      <c r="C193" s="1" t="s">
        <v>724</v>
      </c>
    </row>
    <row r="194" spans="1:3">
      <c r="A194" s="2" t="s">
        <v>104</v>
      </c>
      <c r="C194" s="1" t="s">
        <v>725</v>
      </c>
    </row>
    <row r="195" spans="1:3">
      <c r="A195" s="2" t="s">
        <v>156</v>
      </c>
      <c r="C195" s="1" t="s">
        <v>726</v>
      </c>
    </row>
    <row r="196" spans="1:3">
      <c r="A196" s="2" t="s">
        <v>44</v>
      </c>
      <c r="C196" s="1" t="s">
        <v>727</v>
      </c>
    </row>
    <row r="197" spans="1:3">
      <c r="A197" s="2" t="s">
        <v>46</v>
      </c>
      <c r="C197" s="1" t="s">
        <v>728</v>
      </c>
    </row>
    <row r="198" spans="1:3">
      <c r="A198" s="2" t="s">
        <v>199</v>
      </c>
      <c r="C198" s="1" t="s">
        <v>729</v>
      </c>
    </row>
    <row r="199" spans="1:3">
      <c r="A199" s="2" t="s">
        <v>117</v>
      </c>
      <c r="C199" s="1" t="s">
        <v>730</v>
      </c>
    </row>
    <row r="200" spans="1:3">
      <c r="A200" s="2" t="s">
        <v>8</v>
      </c>
      <c r="C200" s="1" t="s">
        <v>731</v>
      </c>
    </row>
    <row r="201" spans="1:3">
      <c r="A201" s="2" t="s">
        <v>93</v>
      </c>
      <c r="C201" s="1" t="s">
        <v>732</v>
      </c>
    </row>
    <row r="202" spans="1:3">
      <c r="A202" s="2" t="s">
        <v>128</v>
      </c>
      <c r="C202" s="1" t="s">
        <v>733</v>
      </c>
    </row>
    <row r="203" spans="1:3">
      <c r="A203" s="2" t="s">
        <v>134</v>
      </c>
      <c r="C203" s="1" t="s">
        <v>734</v>
      </c>
    </row>
    <row r="204" spans="1:3">
      <c r="A204" s="2" t="s">
        <v>345</v>
      </c>
      <c r="C204" s="1" t="s">
        <v>735</v>
      </c>
    </row>
    <row r="205" spans="1:3">
      <c r="A205" s="2" t="s">
        <v>343</v>
      </c>
      <c r="C205" s="1" t="s">
        <v>736</v>
      </c>
    </row>
    <row r="206" spans="1:3">
      <c r="A206" s="2" t="s">
        <v>326</v>
      </c>
      <c r="C206" s="1" t="s">
        <v>737</v>
      </c>
    </row>
    <row r="207" spans="1:3">
      <c r="A207" s="2" t="s">
        <v>331</v>
      </c>
      <c r="C207" s="1" t="s">
        <v>738</v>
      </c>
    </row>
    <row r="208" spans="1:3">
      <c r="A208" s="2" t="s">
        <v>340</v>
      </c>
      <c r="C208" s="1" t="s">
        <v>739</v>
      </c>
    </row>
    <row r="209" spans="1:3">
      <c r="A209" s="2" t="s">
        <v>349</v>
      </c>
      <c r="C209" s="1" t="s">
        <v>740</v>
      </c>
    </row>
    <row r="210" spans="1:3">
      <c r="A210" s="2" t="s">
        <v>360</v>
      </c>
      <c r="C210" s="1" t="s">
        <v>741</v>
      </c>
    </row>
    <row r="211" spans="1:3">
      <c r="A211" s="2" t="s">
        <v>392</v>
      </c>
      <c r="C211" s="1" t="s">
        <v>742</v>
      </c>
    </row>
    <row r="212" spans="1:3">
      <c r="A212" s="2" t="s">
        <v>362</v>
      </c>
      <c r="C212" s="1" t="s">
        <v>743</v>
      </c>
    </row>
    <row r="213" spans="1:3">
      <c r="A213" s="4" t="s">
        <v>386</v>
      </c>
      <c r="C213" s="1" t="s">
        <v>744</v>
      </c>
    </row>
    <row r="214" spans="1:3">
      <c r="A214" s="2" t="s">
        <v>330</v>
      </c>
      <c r="C214" s="1" t="s">
        <v>745</v>
      </c>
    </row>
    <row r="215" spans="1:3">
      <c r="A215" s="2" t="s">
        <v>394</v>
      </c>
      <c r="C215" s="1" t="s">
        <v>746</v>
      </c>
    </row>
    <row r="216" spans="1:3">
      <c r="A216" s="2" t="s">
        <v>395</v>
      </c>
      <c r="C216" s="1" t="s">
        <v>747</v>
      </c>
    </row>
    <row r="217" spans="1:3">
      <c r="A217" s="1" t="s">
        <v>370</v>
      </c>
      <c r="C217" s="1" t="s">
        <v>748</v>
      </c>
    </row>
    <row r="218" spans="1:3">
      <c r="A218" s="3" t="s">
        <v>361</v>
      </c>
      <c r="C218" s="1" t="s">
        <v>749</v>
      </c>
    </row>
    <row r="219" spans="1:3">
      <c r="A219" s="1" t="s">
        <v>333</v>
      </c>
      <c r="C219" s="1" t="s">
        <v>750</v>
      </c>
    </row>
    <row r="220" spans="1:3">
      <c r="A220" s="1" t="s">
        <v>342</v>
      </c>
      <c r="C220" s="1" t="s">
        <v>751</v>
      </c>
    </row>
    <row r="221" spans="1:3">
      <c r="A221" s="1" t="s">
        <v>353</v>
      </c>
      <c r="C221" s="1" t="s">
        <v>752</v>
      </c>
    </row>
    <row r="222" spans="1:3">
      <c r="A222" s="1" t="s">
        <v>357</v>
      </c>
      <c r="C222" s="1" t="s">
        <v>753</v>
      </c>
    </row>
    <row r="223" spans="1:3">
      <c r="A223" s="1" t="s">
        <v>358</v>
      </c>
      <c r="C223" s="1" t="s">
        <v>754</v>
      </c>
    </row>
    <row r="224" spans="1:3">
      <c r="A224" s="1" t="s">
        <v>376</v>
      </c>
      <c r="C224" s="1" t="s">
        <v>755</v>
      </c>
    </row>
    <row r="225" spans="1:3">
      <c r="A225" s="1" t="s">
        <v>377</v>
      </c>
      <c r="C225" s="1" t="s">
        <v>756</v>
      </c>
    </row>
    <row r="226" spans="1:3">
      <c r="A226" s="1" t="s">
        <v>378</v>
      </c>
      <c r="C226" s="1" t="s">
        <v>757</v>
      </c>
    </row>
    <row r="227" spans="1:3">
      <c r="A227" s="1" t="s">
        <v>354</v>
      </c>
      <c r="C227" s="1" t="s">
        <v>758</v>
      </c>
    </row>
    <row r="228" spans="1:3">
      <c r="A228" s="1" t="s">
        <v>335</v>
      </c>
      <c r="C228" s="1" t="s">
        <v>759</v>
      </c>
    </row>
    <row r="229" spans="1:3">
      <c r="A229" s="2" t="s">
        <v>379</v>
      </c>
      <c r="C229" s="1" t="s">
        <v>760</v>
      </c>
    </row>
    <row r="230" spans="1:3">
      <c r="A230" s="2" t="s">
        <v>350</v>
      </c>
      <c r="C230" s="1" t="s">
        <v>761</v>
      </c>
    </row>
    <row r="231" spans="1:3">
      <c r="A231" s="3" t="s">
        <v>351</v>
      </c>
      <c r="C231" s="1" t="s">
        <v>762</v>
      </c>
    </row>
    <row r="232" spans="1:3">
      <c r="A232" s="1" t="s">
        <v>397</v>
      </c>
      <c r="C232" s="1" t="s">
        <v>763</v>
      </c>
    </row>
    <row r="233" spans="1:3">
      <c r="A233" s="2" t="s">
        <v>398</v>
      </c>
      <c r="C233" s="1" t="s">
        <v>764</v>
      </c>
    </row>
    <row r="234" spans="1:3">
      <c r="A234" s="2" t="s">
        <v>399</v>
      </c>
      <c r="C234" s="1" t="s">
        <v>765</v>
      </c>
    </row>
    <row r="235" spans="1:3">
      <c r="A235" s="2" t="s">
        <v>400</v>
      </c>
      <c r="C235" s="1" t="s">
        <v>766</v>
      </c>
    </row>
    <row r="236" spans="1:3">
      <c r="A236" s="2" t="s">
        <v>404</v>
      </c>
      <c r="C236" s="1" t="s">
        <v>767</v>
      </c>
    </row>
    <row r="237" spans="1:3">
      <c r="A237" s="2" t="s">
        <v>317</v>
      </c>
      <c r="C237" s="1" t="s">
        <v>768</v>
      </c>
    </row>
    <row r="238" spans="1:3">
      <c r="A238" s="2" t="s">
        <v>320</v>
      </c>
      <c r="C238" s="1" t="s">
        <v>769</v>
      </c>
    </row>
    <row r="239" spans="1:3">
      <c r="A239" s="2" t="s">
        <v>346</v>
      </c>
      <c r="C239" s="1" t="s">
        <v>770</v>
      </c>
    </row>
    <row r="240" spans="1:3">
      <c r="A240" s="2" t="s">
        <v>327</v>
      </c>
      <c r="C240" s="1" t="s">
        <v>771</v>
      </c>
    </row>
    <row r="241" spans="1:3">
      <c r="A241" s="2" t="s">
        <v>172</v>
      </c>
      <c r="C241" s="1" t="s">
        <v>772</v>
      </c>
    </row>
    <row r="242" spans="1:3">
      <c r="A242" s="2" t="s">
        <v>173</v>
      </c>
      <c r="C242" s="1" t="s">
        <v>773</v>
      </c>
    </row>
    <row r="243" spans="1:3">
      <c r="A243" s="2" t="s">
        <v>175</v>
      </c>
      <c r="C243" s="1" t="s">
        <v>774</v>
      </c>
    </row>
    <row r="244" spans="1:3">
      <c r="A244" s="2" t="s">
        <v>174</v>
      </c>
      <c r="C244" s="1" t="s">
        <v>775</v>
      </c>
    </row>
    <row r="245" spans="1:3">
      <c r="A245" s="2" t="s">
        <v>169</v>
      </c>
      <c r="C245" s="1" t="s">
        <v>776</v>
      </c>
    </row>
    <row r="246" spans="1:3">
      <c r="A246" s="2" t="s">
        <v>176</v>
      </c>
      <c r="C246" s="1" t="s">
        <v>777</v>
      </c>
    </row>
    <row r="247" spans="1:3">
      <c r="A247" s="2" t="s">
        <v>171</v>
      </c>
      <c r="C247" s="1" t="s">
        <v>778</v>
      </c>
    </row>
    <row r="248" spans="1:3">
      <c r="A248" s="2" t="s">
        <v>73</v>
      </c>
      <c r="C248" s="1" t="s">
        <v>779</v>
      </c>
    </row>
    <row r="249" spans="1:3">
      <c r="A249" s="2" t="s">
        <v>153</v>
      </c>
      <c r="C249" s="1" t="s">
        <v>780</v>
      </c>
    </row>
    <row r="250" spans="1:3">
      <c r="A250" s="2" t="s">
        <v>154</v>
      </c>
      <c r="C250" s="1" t="s">
        <v>781</v>
      </c>
    </row>
    <row r="251" spans="1:3">
      <c r="A251" s="2" t="s">
        <v>70</v>
      </c>
      <c r="C251" s="1" t="s">
        <v>782</v>
      </c>
    </row>
    <row r="252" spans="1:3">
      <c r="A252" s="2" t="s">
        <v>68</v>
      </c>
      <c r="C252" s="1" t="s">
        <v>783</v>
      </c>
    </row>
    <row r="253" spans="1:3">
      <c r="A253" s="2" t="s">
        <v>45</v>
      </c>
      <c r="C253" s="1" t="s">
        <v>784</v>
      </c>
    </row>
    <row r="254" spans="1:3">
      <c r="A254" s="2" t="s">
        <v>85</v>
      </c>
      <c r="C254" s="1" t="s">
        <v>785</v>
      </c>
    </row>
    <row r="255" spans="1:3">
      <c r="A255" s="2" t="s">
        <v>289</v>
      </c>
      <c r="C255" s="1" t="s">
        <v>786</v>
      </c>
    </row>
    <row r="256" spans="1:3">
      <c r="A256" s="2" t="s">
        <v>262</v>
      </c>
      <c r="C256" s="1" t="s">
        <v>787</v>
      </c>
    </row>
    <row r="257" spans="1:3">
      <c r="A257" s="2" t="s">
        <v>257</v>
      </c>
      <c r="C257" s="1" t="s">
        <v>788</v>
      </c>
    </row>
    <row r="258" spans="1:3">
      <c r="A258" s="2" t="s">
        <v>328</v>
      </c>
      <c r="C258" s="1" t="s">
        <v>789</v>
      </c>
    </row>
    <row r="259" spans="1:3">
      <c r="A259" s="2" t="s">
        <v>260</v>
      </c>
      <c r="C259" s="1" t="s">
        <v>790</v>
      </c>
    </row>
    <row r="260" spans="1:3">
      <c r="A260" s="2" t="s">
        <v>243</v>
      </c>
      <c r="C260" s="1" t="s">
        <v>791</v>
      </c>
    </row>
    <row r="261" spans="1:3">
      <c r="A261" s="2" t="s">
        <v>245</v>
      </c>
      <c r="C261" s="1" t="s">
        <v>792</v>
      </c>
    </row>
    <row r="262" spans="1:3">
      <c r="A262" s="2" t="s">
        <v>288</v>
      </c>
      <c r="C262" s="1" t="s">
        <v>793</v>
      </c>
    </row>
    <row r="263" spans="1:3">
      <c r="A263" s="2" t="s">
        <v>274</v>
      </c>
      <c r="C263" s="1" t="s">
        <v>794</v>
      </c>
    </row>
    <row r="264" spans="1:3">
      <c r="A264" s="2" t="s">
        <v>271</v>
      </c>
      <c r="C264" s="1" t="s">
        <v>795</v>
      </c>
    </row>
    <row r="265" spans="1:3">
      <c r="A265" s="2" t="s">
        <v>280</v>
      </c>
      <c r="C265" s="1" t="s">
        <v>796</v>
      </c>
    </row>
    <row r="266" spans="1:3">
      <c r="A266" s="2" t="s">
        <v>275</v>
      </c>
      <c r="C266" s="1" t="s">
        <v>797</v>
      </c>
    </row>
    <row r="267" spans="1:3">
      <c r="A267" s="2" t="s">
        <v>368</v>
      </c>
      <c r="C267" s="1" t="s">
        <v>798</v>
      </c>
    </row>
    <row r="268" spans="1:3">
      <c r="A268" s="2" t="s">
        <v>281</v>
      </c>
      <c r="C268" s="1" t="s">
        <v>799</v>
      </c>
    </row>
    <row r="269" spans="1:3">
      <c r="A269" s="2" t="s">
        <v>284</v>
      </c>
      <c r="C269" s="1" t="s">
        <v>800</v>
      </c>
    </row>
    <row r="270" spans="1:3">
      <c r="A270" s="2" t="s">
        <v>285</v>
      </c>
      <c r="C270" s="1" t="s">
        <v>801</v>
      </c>
    </row>
    <row r="271" spans="1:3">
      <c r="A271" s="2" t="s">
        <v>279</v>
      </c>
      <c r="C271" s="1" t="s">
        <v>802</v>
      </c>
    </row>
    <row r="272" spans="1:3">
      <c r="A272" s="2" t="s">
        <v>283</v>
      </c>
      <c r="C272" s="1" t="s">
        <v>803</v>
      </c>
    </row>
    <row r="273" spans="1:3">
      <c r="A273" s="2" t="s">
        <v>365</v>
      </c>
      <c r="C273" s="1" t="s">
        <v>804</v>
      </c>
    </row>
    <row r="274" spans="1:3">
      <c r="A274" s="2" t="s">
        <v>278</v>
      </c>
      <c r="C274" s="1" t="s">
        <v>805</v>
      </c>
    </row>
    <row r="275" spans="1:3">
      <c r="A275" s="2" t="s">
        <v>233</v>
      </c>
      <c r="C275" s="1" t="s">
        <v>806</v>
      </c>
    </row>
    <row r="276" spans="1:3">
      <c r="A276" s="2" t="s">
        <v>246</v>
      </c>
      <c r="C276" s="1" t="s">
        <v>807</v>
      </c>
    </row>
    <row r="277" spans="1:3">
      <c r="A277" s="2" t="s">
        <v>255</v>
      </c>
      <c r="C277" s="1" t="s">
        <v>808</v>
      </c>
    </row>
    <row r="278" spans="1:3">
      <c r="A278" s="2" t="s">
        <v>258</v>
      </c>
      <c r="C278" s="1" t="s">
        <v>809</v>
      </c>
    </row>
    <row r="279" spans="1:3">
      <c r="A279" s="2" t="s">
        <v>240</v>
      </c>
      <c r="C279" s="1" t="s">
        <v>810</v>
      </c>
    </row>
    <row r="280" spans="1:3">
      <c r="A280" s="2" t="s">
        <v>267</v>
      </c>
      <c r="C280" s="1" t="s">
        <v>811</v>
      </c>
    </row>
    <row r="281" spans="1:3">
      <c r="A281" s="2" t="s">
        <v>273</v>
      </c>
      <c r="C281" s="1" t="s">
        <v>812</v>
      </c>
    </row>
    <row r="282" spans="1:3">
      <c r="A282" s="2" t="s">
        <v>248</v>
      </c>
      <c r="C282" s="1" t="s">
        <v>813</v>
      </c>
    </row>
    <row r="283" spans="1:3">
      <c r="A283" s="2" t="s">
        <v>242</v>
      </c>
      <c r="C283" s="1" t="s">
        <v>814</v>
      </c>
    </row>
    <row r="284" spans="1:3">
      <c r="A284" s="2" t="s">
        <v>269</v>
      </c>
      <c r="C284" s="1" t="s">
        <v>815</v>
      </c>
    </row>
    <row r="285" spans="1:3">
      <c r="A285" s="2" t="s">
        <v>266</v>
      </c>
      <c r="C285" s="1" t="s">
        <v>816</v>
      </c>
    </row>
    <row r="286" spans="1:3">
      <c r="A286" s="2" t="s">
        <v>374</v>
      </c>
      <c r="C286" s="1" t="s">
        <v>817</v>
      </c>
    </row>
    <row r="287" spans="1:3">
      <c r="A287" s="2" t="s">
        <v>186</v>
      </c>
      <c r="C287" s="1" t="s">
        <v>818</v>
      </c>
    </row>
    <row r="288" spans="1:3">
      <c r="A288" s="2" t="s">
        <v>259</v>
      </c>
      <c r="C288" s="1" t="s">
        <v>819</v>
      </c>
    </row>
    <row r="289" spans="1:3">
      <c r="A289" s="2" t="s">
        <v>336</v>
      </c>
      <c r="C289" s="1" t="s">
        <v>820</v>
      </c>
    </row>
    <row r="290" spans="1:3">
      <c r="A290" s="2" t="s">
        <v>236</v>
      </c>
      <c r="C290" s="1" t="s">
        <v>821</v>
      </c>
    </row>
    <row r="291" spans="1:3">
      <c r="A291" s="2" t="s">
        <v>247</v>
      </c>
      <c r="C291" s="1" t="s">
        <v>822</v>
      </c>
    </row>
    <row r="292" spans="1:3">
      <c r="A292" s="2" t="s">
        <v>237</v>
      </c>
      <c r="C292" s="1" t="s">
        <v>823</v>
      </c>
    </row>
    <row r="293" spans="1:3">
      <c r="A293" s="2" t="s">
        <v>253</v>
      </c>
      <c r="C293" s="1" t="s">
        <v>824</v>
      </c>
    </row>
    <row r="294" spans="1:3">
      <c r="A294" s="2" t="s">
        <v>254</v>
      </c>
      <c r="C294" s="1" t="s">
        <v>825</v>
      </c>
    </row>
    <row r="295" spans="1:3">
      <c r="A295" s="2" t="s">
        <v>264</v>
      </c>
      <c r="C295" s="1" t="s">
        <v>826</v>
      </c>
    </row>
    <row r="296" spans="1:3">
      <c r="A296" s="2" t="s">
        <v>286</v>
      </c>
      <c r="C296" s="1" t="s">
        <v>827</v>
      </c>
    </row>
    <row r="297" spans="1:3">
      <c r="A297" s="2" t="s">
        <v>263</v>
      </c>
      <c r="C297" s="1" t="s">
        <v>828</v>
      </c>
    </row>
    <row r="298" spans="1:3">
      <c r="A298" s="2" t="s">
        <v>268</v>
      </c>
      <c r="C298" s="1" t="s">
        <v>829</v>
      </c>
    </row>
    <row r="299" spans="1:3">
      <c r="A299" s="2" t="s">
        <v>256</v>
      </c>
      <c r="C299" s="1" t="s">
        <v>830</v>
      </c>
    </row>
    <row r="300" spans="1:3">
      <c r="A300" s="2" t="s">
        <v>270</v>
      </c>
      <c r="C300" s="1" t="s">
        <v>831</v>
      </c>
    </row>
    <row r="301" spans="1:3">
      <c r="A301" s="2" t="s">
        <v>265</v>
      </c>
      <c r="C301" s="1" t="s">
        <v>832</v>
      </c>
    </row>
    <row r="302" spans="1:3">
      <c r="A302" s="2" t="s">
        <v>249</v>
      </c>
      <c r="C302" s="1" t="s">
        <v>833</v>
      </c>
    </row>
    <row r="303" spans="1:3">
      <c r="A303" s="2" t="s">
        <v>287</v>
      </c>
      <c r="C303" s="1" t="s">
        <v>834</v>
      </c>
    </row>
    <row r="304" spans="1:3">
      <c r="A304" s="2" t="s">
        <v>261</v>
      </c>
      <c r="C304" s="1" t="s">
        <v>835</v>
      </c>
    </row>
    <row r="305" spans="1:3">
      <c r="A305" s="2" t="s">
        <v>244</v>
      </c>
      <c r="C305" s="1" t="s">
        <v>836</v>
      </c>
    </row>
    <row r="306" spans="1:3">
      <c r="A306" s="2" t="s">
        <v>111</v>
      </c>
      <c r="C306" s="1" t="s">
        <v>837</v>
      </c>
    </row>
    <row r="307" spans="1:3">
      <c r="A307" s="2" t="s">
        <v>139</v>
      </c>
      <c r="C307" s="1" t="s">
        <v>838</v>
      </c>
    </row>
    <row r="308" spans="1:3">
      <c r="A308" s="2" t="s">
        <v>140</v>
      </c>
      <c r="C308" s="1" t="s">
        <v>839</v>
      </c>
    </row>
    <row r="309" spans="1:3">
      <c r="A309" s="2" t="s">
        <v>120</v>
      </c>
      <c r="C309" s="1" t="s">
        <v>840</v>
      </c>
    </row>
    <row r="310" spans="1:3">
      <c r="A310" s="2" t="s">
        <v>137</v>
      </c>
      <c r="C310" s="1" t="s">
        <v>841</v>
      </c>
    </row>
    <row r="311" spans="1:3">
      <c r="A311" s="2" t="s">
        <v>141</v>
      </c>
      <c r="C311" s="1" t="s">
        <v>842</v>
      </c>
    </row>
    <row r="312" spans="1:3">
      <c r="A312" s="2" t="s">
        <v>143</v>
      </c>
      <c r="C312" s="1" t="s">
        <v>843</v>
      </c>
    </row>
    <row r="313" spans="1:3">
      <c r="A313" s="2" t="s">
        <v>119</v>
      </c>
      <c r="C313" s="1" t="s">
        <v>844</v>
      </c>
    </row>
    <row r="314" spans="1:3">
      <c r="A314" s="2" t="s">
        <v>18</v>
      </c>
      <c r="C314" s="1" t="s">
        <v>845</v>
      </c>
    </row>
    <row r="315" spans="1:3">
      <c r="A315" s="2" t="s">
        <v>89</v>
      </c>
      <c r="C315" s="1" t="s">
        <v>846</v>
      </c>
    </row>
    <row r="316" spans="1:3">
      <c r="A316" s="2" t="s">
        <v>83</v>
      </c>
      <c r="C316" s="1" t="s">
        <v>847</v>
      </c>
    </row>
    <row r="317" spans="1:3">
      <c r="A317" s="2" t="s">
        <v>390</v>
      </c>
      <c r="C317" s="1" t="s">
        <v>848</v>
      </c>
    </row>
    <row r="318" spans="1:3">
      <c r="A318" s="2" t="s">
        <v>157</v>
      </c>
      <c r="C318" s="1" t="s">
        <v>849</v>
      </c>
    </row>
    <row r="319" spans="1:3">
      <c r="A319" s="2" t="s">
        <v>187</v>
      </c>
      <c r="C319" s="1" t="s">
        <v>850</v>
      </c>
    </row>
    <row r="320" spans="1:3">
      <c r="A320" s="2" t="s">
        <v>188</v>
      </c>
      <c r="C320" s="1" t="s">
        <v>851</v>
      </c>
    </row>
    <row r="321" spans="1:3">
      <c r="A321" s="2" t="s">
        <v>72</v>
      </c>
      <c r="C321" s="1" t="s">
        <v>852</v>
      </c>
    </row>
    <row r="322" spans="1:3">
      <c r="A322" s="2" t="s">
        <v>192</v>
      </c>
      <c r="C322" s="1" t="s">
        <v>853</v>
      </c>
    </row>
    <row r="323" spans="1:3">
      <c r="A323" s="2" t="s">
        <v>158</v>
      </c>
      <c r="C323" s="1" t="s">
        <v>854</v>
      </c>
    </row>
    <row r="324" spans="1:3">
      <c r="A324" s="2" t="s">
        <v>159</v>
      </c>
      <c r="C324" s="1" t="s">
        <v>855</v>
      </c>
    </row>
    <row r="325" spans="1:3">
      <c r="A325" s="2" t="s">
        <v>180</v>
      </c>
      <c r="C325" s="1" t="s">
        <v>856</v>
      </c>
    </row>
    <row r="326" spans="1:3">
      <c r="A326" s="2" t="s">
        <v>131</v>
      </c>
      <c r="C326" s="1" t="s">
        <v>857</v>
      </c>
    </row>
    <row r="327" spans="1:3">
      <c r="A327" s="2" t="s">
        <v>100</v>
      </c>
      <c r="C327" s="1" t="s">
        <v>858</v>
      </c>
    </row>
    <row r="328" spans="1:3">
      <c r="A328" s="2" t="s">
        <v>381</v>
      </c>
      <c r="C328" s="1" t="s">
        <v>859</v>
      </c>
    </row>
    <row r="329" spans="1:3">
      <c r="A329" s="2" t="s">
        <v>329</v>
      </c>
      <c r="C329" s="1" t="s">
        <v>860</v>
      </c>
    </row>
    <row r="330" spans="1:3">
      <c r="A330" s="2" t="s">
        <v>338</v>
      </c>
      <c r="C330" s="1" t="s">
        <v>861</v>
      </c>
    </row>
    <row r="331" spans="1:3">
      <c r="A331" s="2" t="s">
        <v>318</v>
      </c>
      <c r="C331" s="1" t="s">
        <v>862</v>
      </c>
    </row>
    <row r="332" spans="1:3">
      <c r="A332" s="2" t="s">
        <v>230</v>
      </c>
      <c r="C332" s="1" t="s">
        <v>863</v>
      </c>
    </row>
    <row r="333" spans="1:3">
      <c r="A333" s="2" t="s">
        <v>170</v>
      </c>
      <c r="C333" s="1" t="s">
        <v>864</v>
      </c>
    </row>
    <row r="334" spans="1:3">
      <c r="A334" s="2" t="s">
        <v>250</v>
      </c>
      <c r="C334" s="1" t="s">
        <v>865</v>
      </c>
    </row>
    <row r="335" spans="1:3">
      <c r="A335" s="2" t="s">
        <v>200</v>
      </c>
      <c r="C335" s="1" t="s">
        <v>866</v>
      </c>
    </row>
    <row r="336" spans="1:3">
      <c r="A336" s="2" t="s">
        <v>165</v>
      </c>
      <c r="C336" s="1" t="s">
        <v>867</v>
      </c>
    </row>
    <row r="337" spans="1:3">
      <c r="A337" s="2" t="s">
        <v>138</v>
      </c>
      <c r="C337" s="1" t="s">
        <v>868</v>
      </c>
    </row>
    <row r="338" spans="1:3">
      <c r="A338" s="2" t="s">
        <v>220</v>
      </c>
      <c r="C338" s="1" t="s">
        <v>869</v>
      </c>
    </row>
    <row r="339" spans="1:3">
      <c r="A339" s="2" t="s">
        <v>106</v>
      </c>
      <c r="C339" s="1" t="s">
        <v>870</v>
      </c>
    </row>
    <row r="340" spans="1:3">
      <c r="A340" s="2" t="s">
        <v>126</v>
      </c>
      <c r="C340" s="1" t="s">
        <v>871</v>
      </c>
    </row>
    <row r="341" spans="1:3">
      <c r="A341" s="2" t="s">
        <v>7</v>
      </c>
      <c r="C341" s="1" t="s">
        <v>872</v>
      </c>
    </row>
    <row r="342" spans="1:3">
      <c r="A342" s="2" t="s">
        <v>229</v>
      </c>
      <c r="C342" s="1" t="s">
        <v>873</v>
      </c>
    </row>
    <row r="343" spans="1:3">
      <c r="A343" s="2" t="s">
        <v>197</v>
      </c>
      <c r="C343" s="1" t="s">
        <v>874</v>
      </c>
    </row>
    <row r="344" spans="1:3">
      <c r="A344" s="2" t="s">
        <v>132</v>
      </c>
      <c r="C344" s="3" t="s">
        <v>875</v>
      </c>
    </row>
    <row r="345" spans="1:3">
      <c r="A345" s="2" t="s">
        <v>302</v>
      </c>
      <c r="C345" s="1" t="s">
        <v>876</v>
      </c>
    </row>
    <row r="346" spans="1:3">
      <c r="A346" s="2" t="s">
        <v>334</v>
      </c>
      <c r="C346" s="1" t="s">
        <v>877</v>
      </c>
    </row>
    <row r="347" spans="1:3">
      <c r="A347" s="1" t="s">
        <v>359</v>
      </c>
      <c r="C347" s="1" t="s">
        <v>878</v>
      </c>
    </row>
    <row r="348" spans="1:3">
      <c r="A348" s="1" t="s">
        <v>355</v>
      </c>
      <c r="C348" s="1" t="s">
        <v>879</v>
      </c>
    </row>
    <row r="349" spans="1:3">
      <c r="A349" s="2" t="s">
        <v>396</v>
      </c>
      <c r="C349" s="1" t="s">
        <v>880</v>
      </c>
    </row>
    <row r="350" spans="1:3">
      <c r="A350" s="1" t="s">
        <v>352</v>
      </c>
      <c r="C350" s="1" t="s">
        <v>881</v>
      </c>
    </row>
    <row r="351" spans="1:3">
      <c r="A351" s="1" t="s">
        <v>363</v>
      </c>
      <c r="C351" s="1" t="s">
        <v>882</v>
      </c>
    </row>
    <row r="352" spans="1:3">
      <c r="A352" s="2" t="s">
        <v>401</v>
      </c>
      <c r="C352" s="1" t="s">
        <v>883</v>
      </c>
    </row>
    <row r="353" spans="1:3">
      <c r="A353" s="2" t="s">
        <v>402</v>
      </c>
      <c r="C353" s="1" t="s">
        <v>884</v>
      </c>
    </row>
    <row r="354" spans="1:3">
      <c r="A354" s="2" t="s">
        <v>321</v>
      </c>
      <c r="C354" s="1" t="s">
        <v>885</v>
      </c>
    </row>
    <row r="355" spans="1:3">
      <c r="A355" s="2" t="s">
        <v>79</v>
      </c>
      <c r="C355" s="1" t="s">
        <v>886</v>
      </c>
    </row>
    <row r="356" spans="1:3">
      <c r="A356" s="2" t="s">
        <v>146</v>
      </c>
      <c r="C356" s="1" t="s">
        <v>887</v>
      </c>
    </row>
    <row r="357" spans="1:3">
      <c r="A357" s="2" t="s">
        <v>77</v>
      </c>
      <c r="C357" s="1" t="s">
        <v>888</v>
      </c>
    </row>
    <row r="358" spans="1:3">
      <c r="A358" s="2" t="s">
        <v>148</v>
      </c>
      <c r="C358" s="1" t="s">
        <v>889</v>
      </c>
    </row>
    <row r="359" spans="1:3">
      <c r="A359" s="2" t="s">
        <v>195</v>
      </c>
      <c r="C359" s="1" t="s">
        <v>890</v>
      </c>
    </row>
    <row r="360" spans="1:3">
      <c r="A360" s="2" t="s">
        <v>277</v>
      </c>
      <c r="C360" s="1" t="s">
        <v>891</v>
      </c>
    </row>
    <row r="361" spans="1:3">
      <c r="A361" s="2" t="s">
        <v>252</v>
      </c>
      <c r="C361" s="1" t="s">
        <v>892</v>
      </c>
    </row>
    <row r="362" spans="1:3">
      <c r="A362" s="2" t="s">
        <v>276</v>
      </c>
      <c r="C362" s="1" t="s">
        <v>893</v>
      </c>
    </row>
    <row r="363" spans="1:3">
      <c r="A363" s="2" t="s">
        <v>305</v>
      </c>
      <c r="C363" s="1" t="s">
        <v>894</v>
      </c>
    </row>
    <row r="364" spans="1:3">
      <c r="A364" s="2" t="s">
        <v>226</v>
      </c>
      <c r="C364" s="1" t="s">
        <v>895</v>
      </c>
    </row>
    <row r="365" spans="1:3">
      <c r="A365" s="2" t="s">
        <v>290</v>
      </c>
      <c r="C365" s="1" t="s">
        <v>896</v>
      </c>
    </row>
    <row r="366" spans="1:3">
      <c r="A366" s="2" t="s">
        <v>54</v>
      </c>
      <c r="C366" s="1" t="s">
        <v>897</v>
      </c>
    </row>
    <row r="367" spans="1:3">
      <c r="A367" s="2" t="s">
        <v>53</v>
      </c>
      <c r="C367" s="1" t="s">
        <v>898</v>
      </c>
    </row>
    <row r="368" spans="1:3">
      <c r="A368" s="2" t="s">
        <v>324</v>
      </c>
      <c r="C368" s="1" t="s">
        <v>899</v>
      </c>
    </row>
    <row r="369" spans="1:3">
      <c r="A369" s="2" t="s">
        <v>160</v>
      </c>
      <c r="C369" s="1" t="s">
        <v>900</v>
      </c>
    </row>
    <row r="370" spans="1:3">
      <c r="A370" s="2" t="s">
        <v>92</v>
      </c>
      <c r="C370" s="1" t="s">
        <v>901</v>
      </c>
    </row>
    <row r="371" spans="1:3">
      <c r="A371" s="2" t="s">
        <v>185</v>
      </c>
      <c r="C371" s="1" t="s">
        <v>902</v>
      </c>
    </row>
    <row r="372" spans="1:3">
      <c r="A372" s="2" t="s">
        <v>296</v>
      </c>
      <c r="C372" s="1" t="s">
        <v>903</v>
      </c>
    </row>
    <row r="373" spans="1:3">
      <c r="A373" s="2" t="s">
        <v>80</v>
      </c>
      <c r="C373" s="1" t="s">
        <v>904</v>
      </c>
    </row>
    <row r="374" spans="1:3">
      <c r="A374" s="2" t="s">
        <v>206</v>
      </c>
      <c r="C374" s="1" t="s">
        <v>905</v>
      </c>
    </row>
    <row r="375" spans="1:3">
      <c r="A375" s="2" t="s">
        <v>25</v>
      </c>
      <c r="C375" s="3" t="s">
        <v>906</v>
      </c>
    </row>
    <row r="376" spans="1:3">
      <c r="A376" s="2" t="s">
        <v>301</v>
      </c>
      <c r="C376" s="1" t="s">
        <v>907</v>
      </c>
    </row>
    <row r="377" spans="1:3">
      <c r="A377" s="2" t="s">
        <v>251</v>
      </c>
      <c r="C377" s="1" t="s">
        <v>908</v>
      </c>
    </row>
    <row r="378" spans="1:3">
      <c r="A378" s="2" t="s">
        <v>238</v>
      </c>
      <c r="C378" s="1" t="s">
        <v>909</v>
      </c>
    </row>
    <row r="379" spans="1:3">
      <c r="A379" s="2" t="s">
        <v>239</v>
      </c>
      <c r="C379" s="3" t="s">
        <v>910</v>
      </c>
    </row>
    <row r="380" spans="1:3">
      <c r="A380" s="2" t="s">
        <v>272</v>
      </c>
      <c r="C380" s="1" t="s">
        <v>911</v>
      </c>
    </row>
    <row r="381" spans="1:3">
      <c r="A381" s="2" t="s">
        <v>113</v>
      </c>
      <c r="C381" s="1" t="s">
        <v>912</v>
      </c>
    </row>
    <row r="382" spans="1:3">
      <c r="A382" s="2" t="s">
        <v>5</v>
      </c>
      <c r="C382" s="1" t="s">
        <v>913</v>
      </c>
    </row>
    <row r="383" spans="1:3">
      <c r="A383" s="2" t="s">
        <v>178</v>
      </c>
      <c r="C383" s="1" t="s">
        <v>914</v>
      </c>
    </row>
    <row r="384" spans="1:3">
      <c r="A384" s="2" t="s">
        <v>102</v>
      </c>
      <c r="C384" s="1" t="s">
        <v>915</v>
      </c>
    </row>
    <row r="385" spans="1:3">
      <c r="A385" s="2" t="s">
        <v>103</v>
      </c>
      <c r="C385" s="1" t="s">
        <v>916</v>
      </c>
    </row>
    <row r="386" spans="1:3">
      <c r="A386" s="2" t="s">
        <v>94</v>
      </c>
      <c r="C386" s="1" t="s">
        <v>917</v>
      </c>
    </row>
    <row r="387" spans="1:3">
      <c r="A387" s="1" t="s">
        <v>356</v>
      </c>
      <c r="C387" s="1" t="s">
        <v>918</v>
      </c>
    </row>
    <row r="388" spans="1:3">
      <c r="A388" s="2" t="s">
        <v>369</v>
      </c>
      <c r="C388" s="1" t="s">
        <v>919</v>
      </c>
    </row>
    <row r="389" spans="1:3">
      <c r="A389" s="2" t="s">
        <v>1</v>
      </c>
      <c r="C389" s="1" t="s">
        <v>920</v>
      </c>
    </row>
    <row r="390" spans="1:3">
      <c r="A390" s="2" t="s">
        <v>35</v>
      </c>
      <c r="C390" s="1" t="s">
        <v>921</v>
      </c>
    </row>
    <row r="391" spans="1:3">
      <c r="A391" s="2" t="s">
        <v>196</v>
      </c>
      <c r="C391" s="1" t="s">
        <v>922</v>
      </c>
    </row>
    <row r="392" spans="1:3">
      <c r="A392" s="2" t="s">
        <v>282</v>
      </c>
      <c r="C392" s="1" t="s">
        <v>923</v>
      </c>
    </row>
    <row r="393" spans="1:3">
      <c r="A393" s="2" t="s">
        <v>225</v>
      </c>
      <c r="C393" s="1" t="s">
        <v>924</v>
      </c>
    </row>
    <row r="394" spans="1:3">
      <c r="A394" s="2" t="s">
        <v>150</v>
      </c>
      <c r="C394" s="1" t="s">
        <v>925</v>
      </c>
    </row>
    <row r="395" spans="1:3">
      <c r="A395" s="2" t="s">
        <v>179</v>
      </c>
      <c r="C395" s="1" t="s">
        <v>926</v>
      </c>
    </row>
    <row r="396" spans="1:3">
      <c r="A396" s="2" t="s">
        <v>98</v>
      </c>
      <c r="C396" s="1" t="s">
        <v>927</v>
      </c>
    </row>
    <row r="397" spans="1:3">
      <c r="A397" s="2" t="s">
        <v>232</v>
      </c>
      <c r="C397" s="1" t="s">
        <v>928</v>
      </c>
    </row>
    <row r="398" spans="1:3">
      <c r="A398" s="2" t="s">
        <v>76</v>
      </c>
      <c r="C398" s="1" t="s">
        <v>929</v>
      </c>
    </row>
    <row r="399" spans="1:3">
      <c r="A399" s="2" t="s">
        <v>144</v>
      </c>
      <c r="C399" s="1" t="s">
        <v>930</v>
      </c>
    </row>
    <row r="400" spans="1:3">
      <c r="A400" s="2" t="s">
        <v>241</v>
      </c>
      <c r="C400" s="1" t="s">
        <v>931</v>
      </c>
    </row>
    <row r="401" spans="1:3">
      <c r="A401" s="2" t="s">
        <v>142</v>
      </c>
      <c r="C401" s="1" t="s">
        <v>932</v>
      </c>
    </row>
    <row r="402" spans="1:3">
      <c r="A402" s="2" t="s">
        <v>88</v>
      </c>
      <c r="C402" s="1" t="s">
        <v>933</v>
      </c>
    </row>
    <row r="403" spans="1:3">
      <c r="A403" s="2" t="s">
        <v>234</v>
      </c>
      <c r="C403" s="1" t="s">
        <v>934</v>
      </c>
    </row>
    <row r="404" spans="1:3">
      <c r="A404" s="2" t="s">
        <v>307</v>
      </c>
      <c r="C404" s="1" t="s">
        <v>935</v>
      </c>
    </row>
    <row r="405" spans="1:3">
      <c r="A405" s="4" t="s">
        <v>293</v>
      </c>
      <c r="C405" s="1" t="s">
        <v>936</v>
      </c>
    </row>
    <row r="406" spans="1:3">
      <c r="A406" s="2" t="s">
        <v>56</v>
      </c>
      <c r="C406" s="1" t="s">
        <v>937</v>
      </c>
    </row>
    <row r="407" spans="1:3">
      <c r="A407" s="2" t="s">
        <v>161</v>
      </c>
      <c r="C407" s="1" t="s">
        <v>938</v>
      </c>
    </row>
    <row r="408" spans="1:3">
      <c r="A408" s="2" t="s">
        <v>155</v>
      </c>
      <c r="C408" s="1" t="s">
        <v>939</v>
      </c>
    </row>
    <row r="409" spans="1:3">
      <c r="A409" s="2" t="s">
        <v>405</v>
      </c>
      <c r="C409" s="1" t="s">
        <v>940</v>
      </c>
    </row>
    <row r="410" spans="1:3">
      <c r="A410" s="2" t="s">
        <v>406</v>
      </c>
      <c r="C410" s="1" t="s">
        <v>941</v>
      </c>
    </row>
    <row r="411" spans="1:3">
      <c r="A411" s="2" t="s">
        <v>407</v>
      </c>
      <c r="C411" s="1" t="s">
        <v>942</v>
      </c>
    </row>
    <row r="412" spans="1:3">
      <c r="A412" s="2" t="s">
        <v>408</v>
      </c>
      <c r="C412" s="1" t="s">
        <v>943</v>
      </c>
    </row>
    <row r="413" spans="1:3">
      <c r="A413" s="7" t="s">
        <v>411</v>
      </c>
      <c r="C413" s="1" t="s">
        <v>944</v>
      </c>
    </row>
    <row r="414" spans="1:3">
      <c r="A414" s="5" t="s">
        <v>409</v>
      </c>
      <c r="C414" s="1" t="s">
        <v>945</v>
      </c>
    </row>
    <row r="415" spans="1:3">
      <c r="A415" s="7" t="s">
        <v>412</v>
      </c>
      <c r="C415" s="1" t="s">
        <v>946</v>
      </c>
    </row>
    <row r="416" spans="1:3">
      <c r="A416" s="8" t="s">
        <v>413</v>
      </c>
      <c r="C416" s="1" t="s">
        <v>947</v>
      </c>
    </row>
    <row r="417" spans="1:4">
      <c r="A417" s="8" t="s">
        <v>415</v>
      </c>
      <c r="C417" s="1" t="s">
        <v>948</v>
      </c>
    </row>
    <row r="418" spans="1:4">
      <c r="A418" s="8" t="s">
        <v>416</v>
      </c>
      <c r="C418" s="1" t="s">
        <v>949</v>
      </c>
    </row>
    <row r="419" spans="1:4">
      <c r="A419" s="7" t="s">
        <v>417</v>
      </c>
      <c r="C419" s="1" t="s">
        <v>950</v>
      </c>
    </row>
    <row r="420" spans="1:4">
      <c r="A420" s="7" t="s">
        <v>418</v>
      </c>
      <c r="C420" s="1" t="s">
        <v>951</v>
      </c>
    </row>
    <row r="421" spans="1:4">
      <c r="A421" s="2" t="s">
        <v>419</v>
      </c>
      <c r="C421" s="1" t="s">
        <v>952</v>
      </c>
    </row>
    <row r="422" spans="1:4">
      <c r="A422" s="2" t="s">
        <v>420</v>
      </c>
      <c r="C422" s="1" t="s">
        <v>953</v>
      </c>
    </row>
    <row r="423" spans="1:4">
      <c r="A423" s="2" t="s">
        <v>421</v>
      </c>
      <c r="C423" s="1" t="s">
        <v>954</v>
      </c>
    </row>
    <row r="424" spans="1:4">
      <c r="A424" s="2" t="s">
        <v>422</v>
      </c>
      <c r="C424" s="1" t="s">
        <v>955</v>
      </c>
    </row>
    <row r="425" spans="1:4">
      <c r="A425" s="2" t="s">
        <v>425</v>
      </c>
      <c r="C425" s="1" t="s">
        <v>956</v>
      </c>
    </row>
    <row r="426" spans="1:4">
      <c r="A426" s="1" t="s">
        <v>423</v>
      </c>
      <c r="C426" s="1" t="s">
        <v>957</v>
      </c>
    </row>
    <row r="427" spans="1:4" s="1" customFormat="1">
      <c r="A427" s="6" t="s">
        <v>426</v>
      </c>
      <c r="C427" s="1" t="s">
        <v>958</v>
      </c>
      <c r="D427" s="5"/>
    </row>
    <row r="428" spans="1:4">
      <c r="A428" s="6" t="s">
        <v>7</v>
      </c>
      <c r="C428" s="1" t="s">
        <v>959</v>
      </c>
    </row>
    <row r="429" spans="1:4" s="1" customFormat="1">
      <c r="A429" s="6" t="s">
        <v>427</v>
      </c>
      <c r="C429" s="1" t="s">
        <v>960</v>
      </c>
      <c r="D429" s="5"/>
    </row>
    <row r="430" spans="1:4" s="1" customFormat="1">
      <c r="A430" s="11" t="s">
        <v>428</v>
      </c>
      <c r="C430" s="1" t="s">
        <v>961</v>
      </c>
      <c r="D430" s="5"/>
    </row>
    <row r="431" spans="1:4">
      <c r="A431" s="2" t="s">
        <v>431</v>
      </c>
      <c r="C431" s="1" t="s">
        <v>962</v>
      </c>
    </row>
    <row r="432" spans="1:4">
      <c r="A432" s="11" t="s">
        <v>429</v>
      </c>
      <c r="C432" s="1" t="s">
        <v>963</v>
      </c>
    </row>
    <row r="433" spans="1:3">
      <c r="A433" s="11" t="s">
        <v>430</v>
      </c>
      <c r="C433" s="1" t="s">
        <v>964</v>
      </c>
    </row>
    <row r="434" spans="1:3">
      <c r="A434" s="11" t="s">
        <v>432</v>
      </c>
      <c r="C434" s="1" t="s">
        <v>965</v>
      </c>
    </row>
    <row r="435" spans="1:3">
      <c r="A435" s="11" t="s">
        <v>433</v>
      </c>
      <c r="C435" s="1" t="s">
        <v>966</v>
      </c>
    </row>
    <row r="436" spans="1:3">
      <c r="A436" s="11"/>
      <c r="C436" s="1" t="s">
        <v>967</v>
      </c>
    </row>
    <row r="437" spans="1:3">
      <c r="C437" s="1" t="s">
        <v>968</v>
      </c>
    </row>
    <row r="438" spans="1:3">
      <c r="C438" s="1" t="s">
        <v>969</v>
      </c>
    </row>
    <row r="439" spans="1:3">
      <c r="C439" s="1" t="s">
        <v>970</v>
      </c>
    </row>
    <row r="440" spans="1:3">
      <c r="C440" s="1" t="s">
        <v>971</v>
      </c>
    </row>
    <row r="441" spans="1:3">
      <c r="C441" s="1" t="s">
        <v>972</v>
      </c>
    </row>
    <row r="442" spans="1:3">
      <c r="C442" s="1" t="s">
        <v>973</v>
      </c>
    </row>
    <row r="443" spans="1:3">
      <c r="C443" s="1" t="s">
        <v>974</v>
      </c>
    </row>
    <row r="444" spans="1:3">
      <c r="C444" s="1" t="s">
        <v>975</v>
      </c>
    </row>
    <row r="445" spans="1:3">
      <c r="C445" s="1" t="s">
        <v>976</v>
      </c>
    </row>
    <row r="446" spans="1:3">
      <c r="C446" s="1" t="s">
        <v>977</v>
      </c>
    </row>
    <row r="447" spans="1:3">
      <c r="C447" s="1" t="s">
        <v>978</v>
      </c>
    </row>
    <row r="448" spans="1:3">
      <c r="C448" s="1" t="s">
        <v>979</v>
      </c>
    </row>
    <row r="449" spans="3:3">
      <c r="C449" s="1" t="s">
        <v>980</v>
      </c>
    </row>
    <row r="450" spans="3:3">
      <c r="C450" s="1" t="s">
        <v>981</v>
      </c>
    </row>
    <row r="451" spans="3:3">
      <c r="C451" s="1" t="s">
        <v>982</v>
      </c>
    </row>
    <row r="452" spans="3:3">
      <c r="C452" s="1" t="s">
        <v>983</v>
      </c>
    </row>
    <row r="453" spans="3:3">
      <c r="C453" s="1" t="s">
        <v>984</v>
      </c>
    </row>
    <row r="454" spans="3:3">
      <c r="C454" s="1" t="s">
        <v>985</v>
      </c>
    </row>
    <row r="455" spans="3:3">
      <c r="C455" s="1" t="s">
        <v>986</v>
      </c>
    </row>
    <row r="456" spans="3:3">
      <c r="C456" s="1" t="s">
        <v>987</v>
      </c>
    </row>
    <row r="457" spans="3:3">
      <c r="C457" s="1" t="s">
        <v>988</v>
      </c>
    </row>
    <row r="458" spans="3:3">
      <c r="C458" s="1" t="s">
        <v>989</v>
      </c>
    </row>
    <row r="459" spans="3:3">
      <c r="C459" s="1" t="s">
        <v>990</v>
      </c>
    </row>
    <row r="460" spans="3:3">
      <c r="C460" s="1" t="s">
        <v>991</v>
      </c>
    </row>
    <row r="461" spans="3:3">
      <c r="C461" s="1" t="s">
        <v>992</v>
      </c>
    </row>
    <row r="462" spans="3:3">
      <c r="C462" s="1" t="s">
        <v>993</v>
      </c>
    </row>
    <row r="463" spans="3:3">
      <c r="C463" s="1" t="s">
        <v>994</v>
      </c>
    </row>
    <row r="464" spans="3:3">
      <c r="C464" s="1" t="s">
        <v>995</v>
      </c>
    </row>
    <row r="465" spans="3:3">
      <c r="C465" s="1" t="s">
        <v>996</v>
      </c>
    </row>
    <row r="466" spans="3:3">
      <c r="C466" s="1" t="s">
        <v>997</v>
      </c>
    </row>
    <row r="467" spans="3:3">
      <c r="C467" s="1" t="s">
        <v>998</v>
      </c>
    </row>
    <row r="468" spans="3:3">
      <c r="C468" s="1" t="s">
        <v>999</v>
      </c>
    </row>
    <row r="469" spans="3:3">
      <c r="C469" s="1" t="s">
        <v>1000</v>
      </c>
    </row>
    <row r="470" spans="3:3">
      <c r="C470" s="1" t="s">
        <v>1001</v>
      </c>
    </row>
    <row r="471" spans="3:3">
      <c r="C471" s="1" t="s">
        <v>1002</v>
      </c>
    </row>
    <row r="472" spans="3:3">
      <c r="C472" s="1" t="s">
        <v>1003</v>
      </c>
    </row>
    <row r="473" spans="3:3">
      <c r="C473" s="1" t="s">
        <v>1004</v>
      </c>
    </row>
    <row r="474" spans="3:3">
      <c r="C474" s="1" t="s">
        <v>1005</v>
      </c>
    </row>
    <row r="475" spans="3:3">
      <c r="C475" s="1" t="s">
        <v>1006</v>
      </c>
    </row>
    <row r="476" spans="3:3">
      <c r="C476" s="1" t="s">
        <v>1007</v>
      </c>
    </row>
    <row r="477" spans="3:3">
      <c r="C477" s="1" t="s">
        <v>1008</v>
      </c>
    </row>
    <row r="478" spans="3:3">
      <c r="C478" s="1" t="s">
        <v>1009</v>
      </c>
    </row>
    <row r="479" spans="3:3">
      <c r="C479" s="1" t="s">
        <v>1010</v>
      </c>
    </row>
    <row r="480" spans="3:3">
      <c r="C480" s="1" t="s">
        <v>1011</v>
      </c>
    </row>
    <row r="481" spans="3:3">
      <c r="C481" s="1" t="s">
        <v>1012</v>
      </c>
    </row>
    <row r="482" spans="3:3">
      <c r="C482" s="1" t="s">
        <v>1013</v>
      </c>
    </row>
    <row r="483" spans="3:3">
      <c r="C483" s="1" t="s">
        <v>1014</v>
      </c>
    </row>
    <row r="484" spans="3:3">
      <c r="C484" s="1" t="s">
        <v>1015</v>
      </c>
    </row>
    <row r="485" spans="3:3">
      <c r="C485" s="1" t="s">
        <v>1016</v>
      </c>
    </row>
    <row r="486" spans="3:3">
      <c r="C486" s="1" t="s">
        <v>1017</v>
      </c>
    </row>
    <row r="487" spans="3:3">
      <c r="C487" s="1" t="s">
        <v>1018</v>
      </c>
    </row>
    <row r="488" spans="3:3">
      <c r="C488" s="1" t="s">
        <v>1019</v>
      </c>
    </row>
    <row r="489" spans="3:3">
      <c r="C489" s="1" t="s">
        <v>1020</v>
      </c>
    </row>
    <row r="490" spans="3:3">
      <c r="C490" s="1" t="s">
        <v>1021</v>
      </c>
    </row>
    <row r="491" spans="3:3">
      <c r="C491" s="1" t="s">
        <v>1022</v>
      </c>
    </row>
    <row r="492" spans="3:3">
      <c r="C492" s="1" t="s">
        <v>1023</v>
      </c>
    </row>
    <row r="493" spans="3:3">
      <c r="C493" s="1" t="s">
        <v>1024</v>
      </c>
    </row>
    <row r="494" spans="3:3">
      <c r="C494" s="1" t="s">
        <v>1025</v>
      </c>
    </row>
    <row r="495" spans="3:3">
      <c r="C495" s="1" t="s">
        <v>1026</v>
      </c>
    </row>
    <row r="496" spans="3:3">
      <c r="C496" s="1" t="s">
        <v>1027</v>
      </c>
    </row>
    <row r="497" spans="3:3">
      <c r="C497" s="1" t="s">
        <v>1028</v>
      </c>
    </row>
    <row r="498" spans="3:3">
      <c r="C498" s="1" t="s">
        <v>1029</v>
      </c>
    </row>
    <row r="499" spans="3:3">
      <c r="C499" s="1" t="s">
        <v>1030</v>
      </c>
    </row>
    <row r="500" spans="3:3">
      <c r="C500" s="1" t="s">
        <v>1031</v>
      </c>
    </row>
    <row r="501" spans="3:3">
      <c r="C501" s="1" t="s">
        <v>1032</v>
      </c>
    </row>
    <row r="502" spans="3:3">
      <c r="C502" s="1" t="s">
        <v>1033</v>
      </c>
    </row>
    <row r="503" spans="3:3">
      <c r="C503" s="1" t="s">
        <v>1034</v>
      </c>
    </row>
    <row r="504" spans="3:3">
      <c r="C504" s="1" t="s">
        <v>1035</v>
      </c>
    </row>
    <row r="505" spans="3:3">
      <c r="C505" s="1" t="s">
        <v>1036</v>
      </c>
    </row>
    <row r="506" spans="3:3">
      <c r="C506" s="1" t="s">
        <v>1037</v>
      </c>
    </row>
    <row r="507" spans="3:3">
      <c r="C507" s="1" t="s">
        <v>1038</v>
      </c>
    </row>
    <row r="508" spans="3:3">
      <c r="C508" s="1" t="s">
        <v>1039</v>
      </c>
    </row>
    <row r="509" spans="3:3">
      <c r="C509" s="1" t="s">
        <v>1040</v>
      </c>
    </row>
    <row r="510" spans="3:3">
      <c r="C510" s="1" t="s">
        <v>1041</v>
      </c>
    </row>
    <row r="511" spans="3:3">
      <c r="C511" s="1" t="s">
        <v>1042</v>
      </c>
    </row>
    <row r="512" spans="3:3">
      <c r="C512" s="1" t="s">
        <v>1043</v>
      </c>
    </row>
    <row r="513" spans="3:3">
      <c r="C513" s="1" t="s">
        <v>1044</v>
      </c>
    </row>
    <row r="514" spans="3:3">
      <c r="C514" s="1" t="s">
        <v>1045</v>
      </c>
    </row>
    <row r="515" spans="3:3">
      <c r="C515" s="1" t="s">
        <v>1046</v>
      </c>
    </row>
    <row r="516" spans="3:3">
      <c r="C516" s="1" t="s">
        <v>1047</v>
      </c>
    </row>
    <row r="517" spans="3:3">
      <c r="C517" s="1" t="s">
        <v>1048</v>
      </c>
    </row>
    <row r="518" spans="3:3">
      <c r="C518" s="1" t="s">
        <v>1049</v>
      </c>
    </row>
    <row r="519" spans="3:3">
      <c r="C519" s="1" t="s">
        <v>1050</v>
      </c>
    </row>
    <row r="520" spans="3:3">
      <c r="C520" s="1" t="s">
        <v>1051</v>
      </c>
    </row>
    <row r="521" spans="3:3">
      <c r="C521" s="1" t="s">
        <v>1052</v>
      </c>
    </row>
    <row r="522" spans="3:3">
      <c r="C522" s="1" t="s">
        <v>1053</v>
      </c>
    </row>
    <row r="523" spans="3:3">
      <c r="C523" s="1" t="s">
        <v>1054</v>
      </c>
    </row>
    <row r="524" spans="3:3">
      <c r="C524" s="1" t="s">
        <v>1055</v>
      </c>
    </row>
    <row r="525" spans="3:3">
      <c r="C525" s="1" t="s">
        <v>1056</v>
      </c>
    </row>
    <row r="526" spans="3:3">
      <c r="C526" s="1" t="s">
        <v>1057</v>
      </c>
    </row>
    <row r="527" spans="3:3">
      <c r="C527" s="1" t="s">
        <v>1058</v>
      </c>
    </row>
    <row r="528" spans="3:3">
      <c r="C528" s="1" t="s">
        <v>1059</v>
      </c>
    </row>
    <row r="529" spans="3:3">
      <c r="C529" s="1" t="s">
        <v>1060</v>
      </c>
    </row>
    <row r="530" spans="3:3">
      <c r="C530" s="1" t="s">
        <v>1061</v>
      </c>
    </row>
    <row r="531" spans="3:3">
      <c r="C531" s="1" t="s">
        <v>1062</v>
      </c>
    </row>
    <row r="532" spans="3:3">
      <c r="C532" s="1" t="s">
        <v>1063</v>
      </c>
    </row>
    <row r="533" spans="3:3">
      <c r="C533" s="1" t="s">
        <v>1064</v>
      </c>
    </row>
    <row r="534" spans="3:3">
      <c r="C534" s="1" t="s">
        <v>1065</v>
      </c>
    </row>
    <row r="535" spans="3:3">
      <c r="C535" s="1" t="s">
        <v>1066</v>
      </c>
    </row>
    <row r="536" spans="3:3">
      <c r="C536" s="1" t="s">
        <v>1067</v>
      </c>
    </row>
    <row r="537" spans="3:3">
      <c r="C537" s="1" t="s">
        <v>1068</v>
      </c>
    </row>
    <row r="538" spans="3:3">
      <c r="C538" s="1" t="s">
        <v>1069</v>
      </c>
    </row>
    <row r="539" spans="3:3">
      <c r="C539" s="1" t="s">
        <v>1070</v>
      </c>
    </row>
    <row r="540" spans="3:3">
      <c r="C540" s="1" t="s">
        <v>1071</v>
      </c>
    </row>
    <row r="541" spans="3:3">
      <c r="C541" s="1" t="s">
        <v>1072</v>
      </c>
    </row>
    <row r="542" spans="3:3">
      <c r="C542" s="1" t="s">
        <v>1073</v>
      </c>
    </row>
    <row r="543" spans="3:3">
      <c r="C543" s="1" t="s">
        <v>1074</v>
      </c>
    </row>
    <row r="544" spans="3:3">
      <c r="C544" s="1" t="s">
        <v>1075</v>
      </c>
    </row>
    <row r="545" spans="3:3">
      <c r="C545" s="1" t="s">
        <v>1076</v>
      </c>
    </row>
    <row r="546" spans="3:3">
      <c r="C546" s="1" t="s">
        <v>1077</v>
      </c>
    </row>
    <row r="547" spans="3:3">
      <c r="C547" s="1" t="s">
        <v>1078</v>
      </c>
    </row>
    <row r="548" spans="3:3">
      <c r="C548" s="1" t="s">
        <v>1079</v>
      </c>
    </row>
    <row r="549" spans="3:3">
      <c r="C549" s="1" t="s">
        <v>1080</v>
      </c>
    </row>
    <row r="550" spans="3:3">
      <c r="C550" s="1" t="s">
        <v>1081</v>
      </c>
    </row>
    <row r="551" spans="3:3">
      <c r="C551" s="1" t="s">
        <v>1082</v>
      </c>
    </row>
    <row r="552" spans="3:3">
      <c r="C552" s="1" t="s">
        <v>1083</v>
      </c>
    </row>
    <row r="553" spans="3:3">
      <c r="C553" s="1" t="s">
        <v>1084</v>
      </c>
    </row>
    <row r="554" spans="3:3">
      <c r="C554" s="1" t="s">
        <v>1085</v>
      </c>
    </row>
    <row r="555" spans="3:3">
      <c r="C555" s="1" t="s">
        <v>1086</v>
      </c>
    </row>
    <row r="556" spans="3:3">
      <c r="C556" s="1" t="s">
        <v>1087</v>
      </c>
    </row>
    <row r="557" spans="3:3">
      <c r="C557" s="1" t="s">
        <v>1088</v>
      </c>
    </row>
    <row r="558" spans="3:3">
      <c r="C558" s="1" t="s">
        <v>1089</v>
      </c>
    </row>
    <row r="559" spans="3:3">
      <c r="C559" s="1" t="s">
        <v>1090</v>
      </c>
    </row>
    <row r="560" spans="3:3">
      <c r="C560" s="1" t="s">
        <v>1091</v>
      </c>
    </row>
    <row r="561" spans="3:3">
      <c r="C561" s="1" t="s">
        <v>1092</v>
      </c>
    </row>
    <row r="562" spans="3:3">
      <c r="C562" s="1" t="s">
        <v>1093</v>
      </c>
    </row>
    <row r="563" spans="3:3">
      <c r="C563" s="1" t="s">
        <v>1094</v>
      </c>
    </row>
    <row r="564" spans="3:3">
      <c r="C564" s="1" t="s">
        <v>1095</v>
      </c>
    </row>
    <row r="565" spans="3:3">
      <c r="C565" s="1" t="s">
        <v>1096</v>
      </c>
    </row>
    <row r="566" spans="3:3">
      <c r="C566" s="1" t="s">
        <v>1097</v>
      </c>
    </row>
    <row r="567" spans="3:3">
      <c r="C567" s="1" t="s">
        <v>1098</v>
      </c>
    </row>
    <row r="568" spans="3:3">
      <c r="C568" s="1" t="s">
        <v>1099</v>
      </c>
    </row>
    <row r="569" spans="3:3">
      <c r="C569" s="1" t="s">
        <v>1100</v>
      </c>
    </row>
    <row r="570" spans="3:3">
      <c r="C570" s="1" t="s">
        <v>1101</v>
      </c>
    </row>
    <row r="571" spans="3:3">
      <c r="C571" s="1" t="s">
        <v>1102</v>
      </c>
    </row>
    <row r="572" spans="3:3">
      <c r="C572" s="1" t="s">
        <v>1103</v>
      </c>
    </row>
    <row r="573" spans="3:3">
      <c r="C573" s="1" t="s">
        <v>1104</v>
      </c>
    </row>
    <row r="574" spans="3:3">
      <c r="C574" s="1" t="s">
        <v>1105</v>
      </c>
    </row>
    <row r="575" spans="3:3">
      <c r="C575" s="1" t="s">
        <v>1106</v>
      </c>
    </row>
    <row r="576" spans="3:3">
      <c r="C576" s="1" t="s">
        <v>1107</v>
      </c>
    </row>
    <row r="577" spans="3:3">
      <c r="C577" s="1" t="s">
        <v>1108</v>
      </c>
    </row>
    <row r="578" spans="3:3">
      <c r="C578" s="1" t="s">
        <v>1109</v>
      </c>
    </row>
    <row r="579" spans="3:3">
      <c r="C579" s="3" t="s">
        <v>1110</v>
      </c>
    </row>
    <row r="580" spans="3:3">
      <c r="C580" s="1" t="s">
        <v>1111</v>
      </c>
    </row>
    <row r="581" spans="3:3">
      <c r="C581" s="1" t="s">
        <v>1112</v>
      </c>
    </row>
    <row r="582" spans="3:3">
      <c r="C582" s="1" t="s">
        <v>1113</v>
      </c>
    </row>
    <row r="583" spans="3:3">
      <c r="C583" s="1" t="s">
        <v>1114</v>
      </c>
    </row>
    <row r="584" spans="3:3">
      <c r="C584" s="1" t="s">
        <v>1115</v>
      </c>
    </row>
    <row r="585" spans="3:3">
      <c r="C585" s="1" t="s">
        <v>1116</v>
      </c>
    </row>
    <row r="586" spans="3:3">
      <c r="C586" s="1" t="s">
        <v>1117</v>
      </c>
    </row>
    <row r="587" spans="3:3">
      <c r="C587" s="1" t="s">
        <v>1118</v>
      </c>
    </row>
    <row r="588" spans="3:3">
      <c r="C588" s="1" t="s">
        <v>1119</v>
      </c>
    </row>
    <row r="589" spans="3:3">
      <c r="C589" s="1" t="s">
        <v>1120</v>
      </c>
    </row>
    <row r="590" spans="3:3">
      <c r="C590" s="1" t="s">
        <v>1121</v>
      </c>
    </row>
    <row r="591" spans="3:3">
      <c r="C591" s="1" t="s">
        <v>1122</v>
      </c>
    </row>
    <row r="592" spans="3:3">
      <c r="C592" s="3" t="s">
        <v>1123</v>
      </c>
    </row>
    <row r="593" spans="3:3">
      <c r="C593" s="1" t="s">
        <v>1124</v>
      </c>
    </row>
    <row r="594" spans="3:3">
      <c r="C594" s="1" t="s">
        <v>1125</v>
      </c>
    </row>
    <row r="595" spans="3:3">
      <c r="C595" s="1" t="s">
        <v>1126</v>
      </c>
    </row>
    <row r="596" spans="3:3">
      <c r="C596" s="1" t="s">
        <v>1127</v>
      </c>
    </row>
    <row r="597" spans="3:3">
      <c r="C597" s="1" t="s">
        <v>1128</v>
      </c>
    </row>
    <row r="598" spans="3:3">
      <c r="C598" s="1" t="s">
        <v>1129</v>
      </c>
    </row>
    <row r="599" spans="3:3">
      <c r="C599" s="1" t="s">
        <v>1130</v>
      </c>
    </row>
    <row r="600" spans="3:3">
      <c r="C600" s="1" t="s">
        <v>1131</v>
      </c>
    </row>
    <row r="601" spans="3:3">
      <c r="C601" s="1" t="s">
        <v>1132</v>
      </c>
    </row>
    <row r="602" spans="3:3">
      <c r="C602" s="1" t="s">
        <v>1133</v>
      </c>
    </row>
    <row r="603" spans="3:3">
      <c r="C603" s="1" t="s">
        <v>1134</v>
      </c>
    </row>
    <row r="604" spans="3:3">
      <c r="C604" s="1" t="s">
        <v>1135</v>
      </c>
    </row>
    <row r="605" spans="3:3">
      <c r="C605" s="1" t="s">
        <v>1136</v>
      </c>
    </row>
    <row r="606" spans="3:3">
      <c r="C606" s="1" t="s">
        <v>1137</v>
      </c>
    </row>
    <row r="607" spans="3:3">
      <c r="C607" s="1" t="s">
        <v>1138</v>
      </c>
    </row>
    <row r="608" spans="3:3">
      <c r="C608" s="1" t="s">
        <v>1139</v>
      </c>
    </row>
    <row r="609" spans="3:3">
      <c r="C609" s="1" t="s">
        <v>1140</v>
      </c>
    </row>
    <row r="610" spans="3:3">
      <c r="C610" s="1" t="s">
        <v>1141</v>
      </c>
    </row>
    <row r="611" spans="3:3">
      <c r="C611" s="1" t="s">
        <v>1142</v>
      </c>
    </row>
    <row r="612" spans="3:3">
      <c r="C612" s="1" t="s">
        <v>1143</v>
      </c>
    </row>
    <row r="613" spans="3:3">
      <c r="C613" s="1" t="s">
        <v>1144</v>
      </c>
    </row>
    <row r="614" spans="3:3">
      <c r="C614" s="1" t="s">
        <v>1145</v>
      </c>
    </row>
    <row r="615" spans="3:3">
      <c r="C615" s="1" t="s">
        <v>1146</v>
      </c>
    </row>
    <row r="616" spans="3:3">
      <c r="C616" s="1" t="s">
        <v>1147</v>
      </c>
    </row>
    <row r="617" spans="3:3">
      <c r="C617" s="1" t="s">
        <v>1148</v>
      </c>
    </row>
    <row r="618" spans="3:3">
      <c r="C618" s="1" t="s">
        <v>1149</v>
      </c>
    </row>
    <row r="619" spans="3:3">
      <c r="C619" s="1" t="s">
        <v>1150</v>
      </c>
    </row>
    <row r="620" spans="3:3">
      <c r="C620" s="1" t="s">
        <v>1151</v>
      </c>
    </row>
    <row r="621" spans="3:3">
      <c r="C621" s="1" t="s">
        <v>1152</v>
      </c>
    </row>
    <row r="622" spans="3:3">
      <c r="C622" s="3" t="s">
        <v>1153</v>
      </c>
    </row>
    <row r="623" spans="3:3">
      <c r="C623" s="1" t="s">
        <v>1154</v>
      </c>
    </row>
    <row r="624" spans="3:3">
      <c r="C624" s="1" t="s">
        <v>1155</v>
      </c>
    </row>
    <row r="625" spans="3:3">
      <c r="C625" s="1" t="s">
        <v>1156</v>
      </c>
    </row>
    <row r="626" spans="3:3">
      <c r="C626" s="3" t="s">
        <v>1157</v>
      </c>
    </row>
    <row r="627" spans="3:3">
      <c r="C627" s="1" t="s">
        <v>1158</v>
      </c>
    </row>
    <row r="628" spans="3:3">
      <c r="C628" s="1" t="s">
        <v>1159</v>
      </c>
    </row>
    <row r="629" spans="3:3">
      <c r="C629" s="1" t="s">
        <v>1160</v>
      </c>
    </row>
    <row r="630" spans="3:3">
      <c r="C630" s="1" t="s">
        <v>1161</v>
      </c>
    </row>
    <row r="631" spans="3:3">
      <c r="C631" s="1" t="s">
        <v>1162</v>
      </c>
    </row>
    <row r="632" spans="3:3">
      <c r="C632" s="1" t="s">
        <v>1163</v>
      </c>
    </row>
    <row r="633" spans="3:3">
      <c r="C633" s="1" t="s">
        <v>1164</v>
      </c>
    </row>
    <row r="634" spans="3:3">
      <c r="C634" s="1" t="s">
        <v>1165</v>
      </c>
    </row>
    <row r="635" spans="3:3">
      <c r="C635" s="1" t="s">
        <v>1166</v>
      </c>
    </row>
    <row r="636" spans="3:3">
      <c r="C636" s="1" t="s">
        <v>1167</v>
      </c>
    </row>
    <row r="637" spans="3:3">
      <c r="C637" s="1" t="s">
        <v>1168</v>
      </c>
    </row>
    <row r="638" spans="3:3">
      <c r="C638" s="1" t="s">
        <v>1169</v>
      </c>
    </row>
    <row r="639" spans="3:3">
      <c r="C639" s="1" t="s">
        <v>1170</v>
      </c>
    </row>
    <row r="640" spans="3:3">
      <c r="C640" s="1" t="s">
        <v>1171</v>
      </c>
    </row>
    <row r="641" spans="3:3">
      <c r="C641" s="1" t="s">
        <v>1172</v>
      </c>
    </row>
    <row r="642" spans="3:3">
      <c r="C642" s="1" t="s">
        <v>1173</v>
      </c>
    </row>
    <row r="643" spans="3:3">
      <c r="C643" s="1" t="s">
        <v>1174</v>
      </c>
    </row>
    <row r="644" spans="3:3">
      <c r="C644" s="1" t="s">
        <v>1175</v>
      </c>
    </row>
    <row r="645" spans="3:3">
      <c r="C645" s="1" t="s">
        <v>1176</v>
      </c>
    </row>
    <row r="646" spans="3:3">
      <c r="C646" s="1" t="s">
        <v>1177</v>
      </c>
    </row>
    <row r="647" spans="3:3">
      <c r="C647" s="1" t="s">
        <v>1178</v>
      </c>
    </row>
    <row r="648" spans="3:3">
      <c r="C648" s="1" t="s">
        <v>1179</v>
      </c>
    </row>
    <row r="649" spans="3:3">
      <c r="C649" s="1" t="s">
        <v>1180</v>
      </c>
    </row>
    <row r="650" spans="3:3">
      <c r="C650" s="1" t="s">
        <v>1181</v>
      </c>
    </row>
    <row r="651" spans="3:3">
      <c r="C651" s="1" t="s">
        <v>1182</v>
      </c>
    </row>
    <row r="652" spans="3:3">
      <c r="C652" s="1" t="s">
        <v>1183</v>
      </c>
    </row>
    <row r="653" spans="3:3">
      <c r="C653" s="1" t="s">
        <v>1184</v>
      </c>
    </row>
    <row r="654" spans="3:3">
      <c r="C654" s="3" t="s">
        <v>1185</v>
      </c>
    </row>
    <row r="655" spans="3:3">
      <c r="C655" s="1" t="s">
        <v>1186</v>
      </c>
    </row>
    <row r="656" spans="3:3">
      <c r="C656" s="1" t="s">
        <v>1187</v>
      </c>
    </row>
    <row r="657" spans="3:3">
      <c r="C657" s="1" t="s">
        <v>1188</v>
      </c>
    </row>
    <row r="658" spans="3:3">
      <c r="C658" s="1" t="s">
        <v>1189</v>
      </c>
    </row>
    <row r="659" spans="3:3">
      <c r="C659" s="1" t="s">
        <v>1190</v>
      </c>
    </row>
    <row r="660" spans="3:3">
      <c r="C660" s="1" t="s">
        <v>1191</v>
      </c>
    </row>
    <row r="661" spans="3:3">
      <c r="C661" s="1" t="s">
        <v>1192</v>
      </c>
    </row>
    <row r="662" spans="3:3">
      <c r="C662" s="1" t="s">
        <v>1193</v>
      </c>
    </row>
    <row r="663" spans="3:3">
      <c r="C663" s="1" t="s">
        <v>1194</v>
      </c>
    </row>
    <row r="664" spans="3:3">
      <c r="C664" s="1" t="s">
        <v>1195</v>
      </c>
    </row>
    <row r="665" spans="3:3">
      <c r="C665" s="1" t="s">
        <v>1196</v>
      </c>
    </row>
    <row r="666" spans="3:3">
      <c r="C666" s="1" t="s">
        <v>1197</v>
      </c>
    </row>
    <row r="667" spans="3:3">
      <c r="C667" s="1" t="s">
        <v>1198</v>
      </c>
    </row>
    <row r="668" spans="3:3">
      <c r="C668" s="1" t="s">
        <v>1199</v>
      </c>
    </row>
    <row r="669" spans="3:3">
      <c r="C669" s="1" t="s">
        <v>1200</v>
      </c>
    </row>
    <row r="670" spans="3:3">
      <c r="C670" s="1" t="s">
        <v>1201</v>
      </c>
    </row>
    <row r="671" spans="3:3">
      <c r="C671" s="1" t="s">
        <v>1202</v>
      </c>
    </row>
    <row r="672" spans="3:3">
      <c r="C672" s="1" t="s">
        <v>1203</v>
      </c>
    </row>
    <row r="673" spans="3:3">
      <c r="C673" s="1" t="s">
        <v>1204</v>
      </c>
    </row>
    <row r="674" spans="3:3">
      <c r="C674" s="1" t="s">
        <v>1205</v>
      </c>
    </row>
    <row r="675" spans="3:3">
      <c r="C675" s="1" t="s">
        <v>1206</v>
      </c>
    </row>
    <row r="676" spans="3:3">
      <c r="C676" s="1" t="s">
        <v>1207</v>
      </c>
    </row>
    <row r="677" spans="3:3">
      <c r="C677" s="3" t="s">
        <v>1208</v>
      </c>
    </row>
    <row r="678" spans="3:3">
      <c r="C678" s="1" t="s">
        <v>1209</v>
      </c>
    </row>
    <row r="679" spans="3:3">
      <c r="C679" s="3" t="s">
        <v>1210</v>
      </c>
    </row>
    <row r="680" spans="3:3">
      <c r="C680" s="1" t="s">
        <v>1211</v>
      </c>
    </row>
    <row r="681" spans="3:3">
      <c r="C681" s="1" t="s">
        <v>1212</v>
      </c>
    </row>
    <row r="682" spans="3:3">
      <c r="C682" s="1" t="s">
        <v>1213</v>
      </c>
    </row>
    <row r="683" spans="3:3">
      <c r="C683" s="1" t="s">
        <v>1214</v>
      </c>
    </row>
    <row r="684" spans="3:3">
      <c r="C684" s="1" t="s">
        <v>1215</v>
      </c>
    </row>
    <row r="685" spans="3:3">
      <c r="C685" s="1" t="s">
        <v>1216</v>
      </c>
    </row>
    <row r="686" spans="3:3">
      <c r="C686" s="1" t="s">
        <v>1217</v>
      </c>
    </row>
    <row r="687" spans="3:3">
      <c r="C687" s="1" t="s">
        <v>1218</v>
      </c>
    </row>
    <row r="688" spans="3:3">
      <c r="C688" s="1" t="s">
        <v>1219</v>
      </c>
    </row>
    <row r="689" spans="3:3">
      <c r="C689" s="1" t="s">
        <v>1220</v>
      </c>
    </row>
    <row r="690" spans="3:3">
      <c r="C690" s="1" t="s">
        <v>1221</v>
      </c>
    </row>
    <row r="691" spans="3:3">
      <c r="C691" s="1" t="s">
        <v>1222</v>
      </c>
    </row>
    <row r="692" spans="3:3">
      <c r="C692" s="1" t="s">
        <v>1223</v>
      </c>
    </row>
    <row r="693" spans="3:3">
      <c r="C693" s="1" t="s">
        <v>1224</v>
      </c>
    </row>
    <row r="694" spans="3:3">
      <c r="C694" s="1" t="s">
        <v>1225</v>
      </c>
    </row>
    <row r="695" spans="3:3">
      <c r="C695" s="1" t="s">
        <v>1226</v>
      </c>
    </row>
    <row r="696" spans="3:3">
      <c r="C696" s="1" t="s">
        <v>1227</v>
      </c>
    </row>
    <row r="697" spans="3:3">
      <c r="C697" s="1" t="s">
        <v>1228</v>
      </c>
    </row>
    <row r="698" spans="3:3">
      <c r="C698" s="1" t="s">
        <v>1229</v>
      </c>
    </row>
    <row r="699" spans="3:3">
      <c r="C699" s="1" t="s">
        <v>1230</v>
      </c>
    </row>
    <row r="700" spans="3:3">
      <c r="C700" s="1" t="s">
        <v>1231</v>
      </c>
    </row>
    <row r="701" spans="3:3">
      <c r="C701" s="3" t="s">
        <v>1232</v>
      </c>
    </row>
    <row r="702" spans="3:3">
      <c r="C702" s="1" t="s">
        <v>1233</v>
      </c>
    </row>
    <row r="703" spans="3:3">
      <c r="C703" s="1" t="s">
        <v>1234</v>
      </c>
    </row>
    <row r="704" spans="3:3">
      <c r="C704" s="1" t="s">
        <v>1235</v>
      </c>
    </row>
    <row r="705" spans="3:3">
      <c r="C705" s="1" t="s">
        <v>1236</v>
      </c>
    </row>
    <row r="706" spans="3:3">
      <c r="C706" s="1" t="s">
        <v>1237</v>
      </c>
    </row>
    <row r="707" spans="3:3">
      <c r="C707" s="1" t="s">
        <v>1238</v>
      </c>
    </row>
    <row r="708" spans="3:3">
      <c r="C708" s="1" t="s">
        <v>1239</v>
      </c>
    </row>
    <row r="709" spans="3:3">
      <c r="C709" s="1" t="s">
        <v>1240</v>
      </c>
    </row>
    <row r="710" spans="3:3">
      <c r="C710" s="3" t="s">
        <v>1241</v>
      </c>
    </row>
    <row r="711" spans="3:3">
      <c r="C711" s="1" t="s">
        <v>1242</v>
      </c>
    </row>
    <row r="712" spans="3:3">
      <c r="C712" s="1" t="s">
        <v>1243</v>
      </c>
    </row>
    <row r="713" spans="3:3">
      <c r="C713" s="1" t="s">
        <v>1244</v>
      </c>
    </row>
    <row r="714" spans="3:3">
      <c r="C714" s="1" t="s">
        <v>1245</v>
      </c>
    </row>
    <row r="715" spans="3:3">
      <c r="C715" s="1" t="s">
        <v>1246</v>
      </c>
    </row>
    <row r="716" spans="3:3">
      <c r="C716" s="1" t="s">
        <v>1247</v>
      </c>
    </row>
    <row r="717" spans="3:3">
      <c r="C717" s="1" t="s">
        <v>1248</v>
      </c>
    </row>
    <row r="718" spans="3:3">
      <c r="C718" s="1" t="s">
        <v>1249</v>
      </c>
    </row>
    <row r="719" spans="3:3">
      <c r="C719" s="1" t="s">
        <v>1250</v>
      </c>
    </row>
    <row r="720" spans="3:3">
      <c r="C720" s="1" t="s">
        <v>1251</v>
      </c>
    </row>
    <row r="721" spans="3:3">
      <c r="C721" s="1" t="s">
        <v>1252</v>
      </c>
    </row>
    <row r="722" spans="3:3">
      <c r="C722" s="1" t="s">
        <v>1253</v>
      </c>
    </row>
    <row r="723" spans="3:3">
      <c r="C723" s="1" t="s">
        <v>1254</v>
      </c>
    </row>
    <row r="724" spans="3:3">
      <c r="C724" s="1" t="s">
        <v>1255</v>
      </c>
    </row>
    <row r="725" spans="3:3">
      <c r="C725" s="1" t="s">
        <v>1256</v>
      </c>
    </row>
    <row r="726" spans="3:3">
      <c r="C726" s="1" t="s">
        <v>1257</v>
      </c>
    </row>
    <row r="727" spans="3:3">
      <c r="C727" s="1" t="s">
        <v>1258</v>
      </c>
    </row>
    <row r="728" spans="3:3">
      <c r="C728" s="1" t="s">
        <v>1259</v>
      </c>
    </row>
    <row r="729" spans="3:3">
      <c r="C729" s="1" t="s">
        <v>1260</v>
      </c>
    </row>
    <row r="730" spans="3:3">
      <c r="C730" s="1" t="s">
        <v>1261</v>
      </c>
    </row>
    <row r="731" spans="3:3">
      <c r="C731" s="1" t="s">
        <v>1262</v>
      </c>
    </row>
    <row r="732" spans="3:3">
      <c r="C732" s="1" t="s">
        <v>1263</v>
      </c>
    </row>
    <row r="733" spans="3:3">
      <c r="C733" s="1" t="s">
        <v>1264</v>
      </c>
    </row>
    <row r="734" spans="3:3">
      <c r="C734" s="1" t="s">
        <v>1265</v>
      </c>
    </row>
    <row r="735" spans="3:3">
      <c r="C735" s="1" t="s">
        <v>1266</v>
      </c>
    </row>
    <row r="736" spans="3:3">
      <c r="C736" s="14" t="s">
        <v>1267</v>
      </c>
    </row>
    <row r="737" spans="3:3">
      <c r="C737" s="1" t="s">
        <v>1268</v>
      </c>
    </row>
    <row r="738" spans="3:3">
      <c r="C738" s="1" t="s">
        <v>1269</v>
      </c>
    </row>
    <row r="739" spans="3:3">
      <c r="C739" s="1" t="s">
        <v>1270</v>
      </c>
    </row>
    <row r="740" spans="3:3">
      <c r="C740" s="1" t="s">
        <v>1271</v>
      </c>
    </row>
    <row r="741" spans="3:3">
      <c r="C741" s="1" t="s">
        <v>1272</v>
      </c>
    </row>
    <row r="742" spans="3:3">
      <c r="C742" s="1" t="s">
        <v>1273</v>
      </c>
    </row>
    <row r="743" spans="3:3">
      <c r="C743" s="1" t="s">
        <v>1274</v>
      </c>
    </row>
    <row r="744" spans="3:3">
      <c r="C744" s="1" t="s">
        <v>1275</v>
      </c>
    </row>
    <row r="745" spans="3:3">
      <c r="C745" s="1" t="s">
        <v>1276</v>
      </c>
    </row>
    <row r="746" spans="3:3">
      <c r="C746" s="1" t="s">
        <v>1277</v>
      </c>
    </row>
    <row r="747" spans="3:3">
      <c r="C747" s="1" t="s">
        <v>1278</v>
      </c>
    </row>
    <row r="748" spans="3:3">
      <c r="C748" s="1" t="s">
        <v>1279</v>
      </c>
    </row>
    <row r="749" spans="3:3">
      <c r="C749" s="1" t="s">
        <v>1280</v>
      </c>
    </row>
    <row r="750" spans="3:3">
      <c r="C750" s="1" t="s">
        <v>1281</v>
      </c>
    </row>
    <row r="751" spans="3:3">
      <c r="C751" s="1" t="s">
        <v>1282</v>
      </c>
    </row>
    <row r="752" spans="3:3">
      <c r="C752" s="1" t="s">
        <v>1283</v>
      </c>
    </row>
    <row r="753" spans="3:3">
      <c r="C753" s="1" t="s">
        <v>1284</v>
      </c>
    </row>
    <row r="754" spans="3:3">
      <c r="C754" s="1" t="s">
        <v>1285</v>
      </c>
    </row>
    <row r="755" spans="3:3">
      <c r="C755" s="1" t="s">
        <v>1286</v>
      </c>
    </row>
    <row r="756" spans="3:3">
      <c r="C756" s="14" t="s">
        <v>1287</v>
      </c>
    </row>
    <row r="757" spans="3:3">
      <c r="C757" s="1" t="s">
        <v>1288</v>
      </c>
    </row>
    <row r="758" spans="3:3">
      <c r="C758" s="1" t="s">
        <v>1289</v>
      </c>
    </row>
    <row r="759" spans="3:3">
      <c r="C759" s="1" t="s">
        <v>1290</v>
      </c>
    </row>
    <row r="760" spans="3:3">
      <c r="C760" s="1" t="s">
        <v>1291</v>
      </c>
    </row>
    <row r="761" spans="3:3">
      <c r="C761" s="1" t="s">
        <v>1292</v>
      </c>
    </row>
    <row r="762" spans="3:3">
      <c r="C762" s="1" t="s">
        <v>1293</v>
      </c>
    </row>
    <row r="763" spans="3:3">
      <c r="C763" s="1" t="s">
        <v>1294</v>
      </c>
    </row>
    <row r="764" spans="3:3">
      <c r="C764" s="1" t="s">
        <v>1295</v>
      </c>
    </row>
    <row r="765" spans="3:3">
      <c r="C765" s="1" t="s">
        <v>1296</v>
      </c>
    </row>
    <row r="766" spans="3:3">
      <c r="C766" s="1" t="s">
        <v>1297</v>
      </c>
    </row>
    <row r="767" spans="3:3">
      <c r="C767" s="1" t="s">
        <v>1298</v>
      </c>
    </row>
    <row r="768" spans="3:3">
      <c r="C768" s="1" t="s">
        <v>1299</v>
      </c>
    </row>
    <row r="769" spans="3:3">
      <c r="C769" s="1" t="s">
        <v>1300</v>
      </c>
    </row>
    <row r="770" spans="3:3">
      <c r="C770" s="1" t="s">
        <v>1301</v>
      </c>
    </row>
    <row r="771" spans="3:3">
      <c r="C771" s="1" t="s">
        <v>1302</v>
      </c>
    </row>
    <row r="772" spans="3:3">
      <c r="C772" s="1" t="s">
        <v>1303</v>
      </c>
    </row>
    <row r="773" spans="3:3">
      <c r="C773" s="1" t="s">
        <v>1304</v>
      </c>
    </row>
    <row r="774" spans="3:3">
      <c r="C774" s="1" t="s">
        <v>1305</v>
      </c>
    </row>
    <row r="775" spans="3:3">
      <c r="C775" s="1" t="s">
        <v>1306</v>
      </c>
    </row>
    <row r="776" spans="3:3">
      <c r="C776" s="1" t="s">
        <v>1307</v>
      </c>
    </row>
    <row r="777" spans="3:3">
      <c r="C777" s="1" t="s">
        <v>1308</v>
      </c>
    </row>
    <row r="778" spans="3:3">
      <c r="C778" s="1" t="s">
        <v>1309</v>
      </c>
    </row>
    <row r="779" spans="3:3">
      <c r="C779" s="1" t="s">
        <v>1310</v>
      </c>
    </row>
    <row r="780" spans="3:3">
      <c r="C780" s="1" t="s">
        <v>1311</v>
      </c>
    </row>
    <row r="781" spans="3:3">
      <c r="C781" s="1" t="s">
        <v>1312</v>
      </c>
    </row>
    <row r="782" spans="3:3">
      <c r="C782" s="1" t="s">
        <v>1313</v>
      </c>
    </row>
    <row r="783" spans="3:3">
      <c r="C783" s="1" t="s">
        <v>1314</v>
      </c>
    </row>
    <row r="784" spans="3:3">
      <c r="C784" s="1" t="s">
        <v>1315</v>
      </c>
    </row>
    <row r="785" spans="3:3">
      <c r="C785" s="1" t="s">
        <v>1316</v>
      </c>
    </row>
    <row r="786" spans="3:3">
      <c r="C786" s="1" t="s">
        <v>1317</v>
      </c>
    </row>
    <row r="787" spans="3:3">
      <c r="C787" s="1" t="s">
        <v>1318</v>
      </c>
    </row>
    <row r="788" spans="3:3">
      <c r="C788" s="1" t="s">
        <v>1319</v>
      </c>
    </row>
    <row r="789" spans="3:3">
      <c r="C789" s="1" t="s">
        <v>1320</v>
      </c>
    </row>
    <row r="790" spans="3:3">
      <c r="C790" s="1" t="s">
        <v>1321</v>
      </c>
    </row>
    <row r="791" spans="3:3">
      <c r="C791" s="3" t="s">
        <v>1322</v>
      </c>
    </row>
    <row r="792" spans="3:3">
      <c r="C792" s="1" t="s">
        <v>1323</v>
      </c>
    </row>
    <row r="793" spans="3:3">
      <c r="C793" s="1" t="s">
        <v>1324</v>
      </c>
    </row>
    <row r="794" spans="3:3">
      <c r="C794" s="1" t="s">
        <v>1325</v>
      </c>
    </row>
    <row r="795" spans="3:3">
      <c r="C795" s="1" t="s">
        <v>1326</v>
      </c>
    </row>
    <row r="796" spans="3:3">
      <c r="C796" s="1" t="s">
        <v>1327</v>
      </c>
    </row>
    <row r="797" spans="3:3">
      <c r="C797" s="1" t="s">
        <v>1328</v>
      </c>
    </row>
    <row r="798" spans="3:3">
      <c r="C798" s="1" t="s">
        <v>1329</v>
      </c>
    </row>
    <row r="799" spans="3:3">
      <c r="C799" s="1" t="s">
        <v>1330</v>
      </c>
    </row>
    <row r="800" spans="3:3">
      <c r="C800" s="1" t="s">
        <v>1331</v>
      </c>
    </row>
    <row r="801" spans="3:3">
      <c r="C801" s="1" t="s">
        <v>1332</v>
      </c>
    </row>
    <row r="802" spans="3:3">
      <c r="C802" s="1" t="s">
        <v>1333</v>
      </c>
    </row>
    <row r="803" spans="3:3">
      <c r="C803" s="1" t="s">
        <v>1334</v>
      </c>
    </row>
    <row r="804" spans="3:3">
      <c r="C804" s="1" t="s">
        <v>1335</v>
      </c>
    </row>
    <row r="805" spans="3:3">
      <c r="C805" s="1" t="s">
        <v>1336</v>
      </c>
    </row>
    <row r="806" spans="3:3">
      <c r="C806" s="1" t="s">
        <v>1337</v>
      </c>
    </row>
    <row r="807" spans="3:3">
      <c r="C807" s="1" t="s">
        <v>1338</v>
      </c>
    </row>
    <row r="808" spans="3:3">
      <c r="C808" s="1" t="s">
        <v>1339</v>
      </c>
    </row>
    <row r="809" spans="3:3">
      <c r="C809" s="1" t="s">
        <v>1340</v>
      </c>
    </row>
    <row r="810" spans="3:3">
      <c r="C810" s="1" t="s">
        <v>1341</v>
      </c>
    </row>
    <row r="811" spans="3:3">
      <c r="C811" s="1" t="s">
        <v>1342</v>
      </c>
    </row>
    <row r="812" spans="3:3">
      <c r="C812" s="1" t="s">
        <v>1343</v>
      </c>
    </row>
    <row r="813" spans="3:3">
      <c r="C813" s="1" t="s">
        <v>1344</v>
      </c>
    </row>
    <row r="814" spans="3:3">
      <c r="C814" s="1" t="s">
        <v>1345</v>
      </c>
    </row>
    <row r="815" spans="3:3">
      <c r="C815" s="1" t="s">
        <v>1346</v>
      </c>
    </row>
    <row r="816" spans="3:3">
      <c r="C816" s="1" t="s">
        <v>1347</v>
      </c>
    </row>
    <row r="817" spans="3:3">
      <c r="C817" s="1" t="s">
        <v>1348</v>
      </c>
    </row>
    <row r="818" spans="3:3">
      <c r="C818" s="1" t="s">
        <v>1349</v>
      </c>
    </row>
    <row r="819" spans="3:3">
      <c r="C819" s="1" t="s">
        <v>1350</v>
      </c>
    </row>
    <row r="820" spans="3:3">
      <c r="C820" s="1" t="s">
        <v>1351</v>
      </c>
    </row>
    <row r="821" spans="3:3">
      <c r="C821" s="1" t="s">
        <v>1352</v>
      </c>
    </row>
    <row r="822" spans="3:3">
      <c r="C822" s="1" t="s">
        <v>1353</v>
      </c>
    </row>
    <row r="823" spans="3:3">
      <c r="C823" s="1" t="s">
        <v>1354</v>
      </c>
    </row>
    <row r="824" spans="3:3">
      <c r="C824" s="1" t="s">
        <v>1355</v>
      </c>
    </row>
    <row r="825" spans="3:3">
      <c r="C825" s="1" t="s">
        <v>1356</v>
      </c>
    </row>
    <row r="826" spans="3:3">
      <c r="C826" s="1" t="s">
        <v>1357</v>
      </c>
    </row>
    <row r="827" spans="3:3">
      <c r="C827" s="1" t="s">
        <v>1358</v>
      </c>
    </row>
    <row r="828" spans="3:3">
      <c r="C828" s="1" t="s">
        <v>1359</v>
      </c>
    </row>
    <row r="829" spans="3:3">
      <c r="C829" s="1" t="s">
        <v>1360</v>
      </c>
    </row>
    <row r="830" spans="3:3">
      <c r="C830" s="1" t="s">
        <v>1361</v>
      </c>
    </row>
    <row r="831" spans="3:3">
      <c r="C831" s="1" t="s">
        <v>1362</v>
      </c>
    </row>
    <row r="832" spans="3:3">
      <c r="C832" s="1" t="s">
        <v>1363</v>
      </c>
    </row>
    <row r="833" spans="3:3">
      <c r="C833" s="1" t="s">
        <v>1364</v>
      </c>
    </row>
    <row r="834" spans="3:3">
      <c r="C834" s="1" t="s">
        <v>1365</v>
      </c>
    </row>
    <row r="835" spans="3:3">
      <c r="C835" s="1" t="s">
        <v>1366</v>
      </c>
    </row>
    <row r="836" spans="3:3">
      <c r="C836" s="1" t="s">
        <v>1367</v>
      </c>
    </row>
    <row r="837" spans="3:3">
      <c r="C837" s="3" t="s">
        <v>1368</v>
      </c>
    </row>
    <row r="838" spans="3:3">
      <c r="C838" s="1" t="s">
        <v>1369</v>
      </c>
    </row>
    <row r="839" spans="3:3">
      <c r="C839" s="1" t="s">
        <v>1370</v>
      </c>
    </row>
    <row r="840" spans="3:3">
      <c r="C840" s="1" t="s">
        <v>1371</v>
      </c>
    </row>
    <row r="841" spans="3:3">
      <c r="C841" s="1" t="s">
        <v>1372</v>
      </c>
    </row>
    <row r="842" spans="3:3">
      <c r="C842" s="1" t="s">
        <v>1373</v>
      </c>
    </row>
    <row r="843" spans="3:3">
      <c r="C843" s="1" t="s">
        <v>1374</v>
      </c>
    </row>
    <row r="844" spans="3:3">
      <c r="C844" s="1" t="s">
        <v>1375</v>
      </c>
    </row>
    <row r="845" spans="3:3">
      <c r="C845" s="1" t="s">
        <v>1376</v>
      </c>
    </row>
    <row r="846" spans="3:3">
      <c r="C846" s="1" t="s">
        <v>1377</v>
      </c>
    </row>
    <row r="847" spans="3:3">
      <c r="C847" s="1" t="s">
        <v>1378</v>
      </c>
    </row>
    <row r="848" spans="3:3">
      <c r="C848" s="1" t="s">
        <v>1379</v>
      </c>
    </row>
    <row r="849" spans="3:3">
      <c r="C849" s="1" t="s">
        <v>1380</v>
      </c>
    </row>
    <row r="850" spans="3:3">
      <c r="C850" s="1" t="s">
        <v>1381</v>
      </c>
    </row>
    <row r="851" spans="3:3">
      <c r="C851" s="1" t="s">
        <v>1382</v>
      </c>
    </row>
    <row r="852" spans="3:3">
      <c r="C852" s="1" t="s">
        <v>1383</v>
      </c>
    </row>
    <row r="853" spans="3:3">
      <c r="C853" s="1" t="s">
        <v>1384</v>
      </c>
    </row>
    <row r="854" spans="3:3">
      <c r="C854" s="1" t="s">
        <v>1385</v>
      </c>
    </row>
    <row r="855" spans="3:3">
      <c r="C855" s="1" t="s">
        <v>1386</v>
      </c>
    </row>
    <row r="856" spans="3:3">
      <c r="C856" s="1" t="s">
        <v>1387</v>
      </c>
    </row>
    <row r="857" spans="3:3">
      <c r="C857" s="1" t="s">
        <v>1388</v>
      </c>
    </row>
    <row r="858" spans="3:3">
      <c r="C858" s="1" t="s">
        <v>1389</v>
      </c>
    </row>
    <row r="859" spans="3:3">
      <c r="C859" s="1" t="s">
        <v>1390</v>
      </c>
    </row>
    <row r="860" spans="3:3">
      <c r="C860" s="1" t="s">
        <v>1391</v>
      </c>
    </row>
    <row r="861" spans="3:3">
      <c r="C861" s="1" t="s">
        <v>1392</v>
      </c>
    </row>
    <row r="862" spans="3:3">
      <c r="C862" s="1" t="s">
        <v>1393</v>
      </c>
    </row>
    <row r="863" spans="3:3">
      <c r="C863" s="1" t="s">
        <v>1394</v>
      </c>
    </row>
    <row r="864" spans="3:3">
      <c r="C864" s="1" t="s">
        <v>1395</v>
      </c>
    </row>
    <row r="865" spans="3:3">
      <c r="C865" s="1" t="s">
        <v>1396</v>
      </c>
    </row>
    <row r="866" spans="3:3">
      <c r="C866" s="1" t="s">
        <v>1397</v>
      </c>
    </row>
    <row r="867" spans="3:3">
      <c r="C867" s="1" t="s">
        <v>1398</v>
      </c>
    </row>
    <row r="868" spans="3:3">
      <c r="C868" s="1" t="s">
        <v>1399</v>
      </c>
    </row>
    <row r="869" spans="3:3">
      <c r="C869" s="1" t="s">
        <v>1400</v>
      </c>
    </row>
    <row r="870" spans="3:3">
      <c r="C870" s="1" t="s">
        <v>1401</v>
      </c>
    </row>
    <row r="871" spans="3:3">
      <c r="C871" s="1" t="s">
        <v>1402</v>
      </c>
    </row>
    <row r="872" spans="3:3">
      <c r="C872" s="1" t="s">
        <v>1403</v>
      </c>
    </row>
    <row r="873" spans="3:3">
      <c r="C873" s="1" t="s">
        <v>1404</v>
      </c>
    </row>
    <row r="874" spans="3:3">
      <c r="C874" s="1" t="s">
        <v>1405</v>
      </c>
    </row>
    <row r="875" spans="3:3">
      <c r="C875" s="1" t="s">
        <v>1406</v>
      </c>
    </row>
    <row r="876" spans="3:3">
      <c r="C876" s="1" t="s">
        <v>1407</v>
      </c>
    </row>
    <row r="877" spans="3:3">
      <c r="C877" s="1" t="s">
        <v>1408</v>
      </c>
    </row>
    <row r="878" spans="3:3">
      <c r="C878" s="1" t="s">
        <v>1409</v>
      </c>
    </row>
    <row r="879" spans="3:3">
      <c r="C879" s="1" t="s">
        <v>1410</v>
      </c>
    </row>
    <row r="880" spans="3:3">
      <c r="C880" s="1" t="s">
        <v>1411</v>
      </c>
    </row>
    <row r="881" spans="3:3">
      <c r="C881" s="1" t="s">
        <v>1412</v>
      </c>
    </row>
    <row r="882" spans="3:3">
      <c r="C882" s="1" t="s">
        <v>1413</v>
      </c>
    </row>
    <row r="883" spans="3:3">
      <c r="C883" s="1" t="s">
        <v>1414</v>
      </c>
    </row>
    <row r="884" spans="3:3">
      <c r="C884" s="1" t="s">
        <v>1415</v>
      </c>
    </row>
    <row r="885" spans="3:3">
      <c r="C885" s="1" t="s">
        <v>1416</v>
      </c>
    </row>
    <row r="886" spans="3:3">
      <c r="C886" s="1" t="s">
        <v>1417</v>
      </c>
    </row>
    <row r="887" spans="3:3">
      <c r="C887" s="1" t="s">
        <v>1418</v>
      </c>
    </row>
    <row r="888" spans="3:3">
      <c r="C888" s="3" t="s">
        <v>1419</v>
      </c>
    </row>
    <row r="889" spans="3:3">
      <c r="C889" s="1" t="s">
        <v>1420</v>
      </c>
    </row>
    <row r="890" spans="3:3">
      <c r="C890" s="1" t="s">
        <v>1421</v>
      </c>
    </row>
    <row r="891" spans="3:3">
      <c r="C891" s="1" t="s">
        <v>1422</v>
      </c>
    </row>
    <row r="892" spans="3:3">
      <c r="C892" s="1" t="s">
        <v>1423</v>
      </c>
    </row>
    <row r="893" spans="3:3">
      <c r="C893" s="1" t="s">
        <v>1424</v>
      </c>
    </row>
    <row r="894" spans="3:3">
      <c r="C894" s="1" t="s">
        <v>1425</v>
      </c>
    </row>
    <row r="895" spans="3:3">
      <c r="C895" s="1" t="s">
        <v>1426</v>
      </c>
    </row>
    <row r="896" spans="3:3">
      <c r="C896" s="1" t="s">
        <v>1427</v>
      </c>
    </row>
    <row r="897" spans="3:3">
      <c r="C897" s="3" t="s">
        <v>1428</v>
      </c>
    </row>
    <row r="898" spans="3:3">
      <c r="C898" s="1" t="s">
        <v>1429</v>
      </c>
    </row>
    <row r="899" spans="3:3">
      <c r="C899" s="1" t="s">
        <v>1430</v>
      </c>
    </row>
    <row r="900" spans="3:3">
      <c r="C900" s="1" t="s">
        <v>1431</v>
      </c>
    </row>
    <row r="901" spans="3:3">
      <c r="C901" s="1" t="s">
        <v>1432</v>
      </c>
    </row>
    <row r="902" spans="3:3">
      <c r="C902" s="1" t="s">
        <v>1433</v>
      </c>
    </row>
    <row r="903" spans="3:3">
      <c r="C903" s="1" t="s">
        <v>1434</v>
      </c>
    </row>
    <row r="904" spans="3:3">
      <c r="C904" s="1" t="s">
        <v>1435</v>
      </c>
    </row>
    <row r="905" spans="3:3">
      <c r="C905" s="1" t="s">
        <v>1436</v>
      </c>
    </row>
    <row r="906" spans="3:3">
      <c r="C906" s="1" t="s">
        <v>1437</v>
      </c>
    </row>
    <row r="907" spans="3:3">
      <c r="C907" s="1" t="s">
        <v>1438</v>
      </c>
    </row>
    <row r="908" spans="3:3">
      <c r="C908" s="1" t="s">
        <v>1439</v>
      </c>
    </row>
    <row r="909" spans="3:3">
      <c r="C909" s="1" t="s">
        <v>1440</v>
      </c>
    </row>
    <row r="910" spans="3:3">
      <c r="C910" s="1" t="s">
        <v>1441</v>
      </c>
    </row>
    <row r="911" spans="3:3">
      <c r="C911" s="1" t="s">
        <v>1442</v>
      </c>
    </row>
    <row r="912" spans="3:3">
      <c r="C912" s="1" t="s">
        <v>1443</v>
      </c>
    </row>
    <row r="913" spans="3:3">
      <c r="C913" s="1" t="s">
        <v>1444</v>
      </c>
    </row>
    <row r="914" spans="3:3">
      <c r="C914" s="1" t="s">
        <v>1445</v>
      </c>
    </row>
    <row r="915" spans="3:3">
      <c r="C915" s="1" t="s">
        <v>1446</v>
      </c>
    </row>
    <row r="916" spans="3:3">
      <c r="C916" s="1" t="s">
        <v>1447</v>
      </c>
    </row>
    <row r="917" spans="3:3">
      <c r="C917" s="1" t="s">
        <v>1448</v>
      </c>
    </row>
    <row r="918" spans="3:3">
      <c r="C918" s="1" t="s">
        <v>1449</v>
      </c>
    </row>
    <row r="919" spans="3:3">
      <c r="C919" s="1" t="s">
        <v>1450</v>
      </c>
    </row>
    <row r="920" spans="3:3">
      <c r="C920" s="1" t="s">
        <v>1451</v>
      </c>
    </row>
    <row r="921" spans="3:3">
      <c r="C921" s="1" t="s">
        <v>1452</v>
      </c>
    </row>
    <row r="922" spans="3:3">
      <c r="C922" s="1" t="s">
        <v>1453</v>
      </c>
    </row>
    <row r="923" spans="3:3">
      <c r="C923" s="1" t="s">
        <v>1454</v>
      </c>
    </row>
    <row r="924" spans="3:3">
      <c r="C924" s="1" t="s">
        <v>1455</v>
      </c>
    </row>
    <row r="925" spans="3:3">
      <c r="C925" s="1" t="s">
        <v>1456</v>
      </c>
    </row>
    <row r="926" spans="3:3">
      <c r="C926" s="1" t="s">
        <v>1457</v>
      </c>
    </row>
    <row r="927" spans="3:3">
      <c r="C927" s="1" t="s">
        <v>1458</v>
      </c>
    </row>
    <row r="928" spans="3:3">
      <c r="C928" s="1" t="s">
        <v>1459</v>
      </c>
    </row>
    <row r="929" spans="3:3">
      <c r="C929" s="1" t="s">
        <v>1460</v>
      </c>
    </row>
    <row r="930" spans="3:3">
      <c r="C930" s="1" t="s">
        <v>1461</v>
      </c>
    </row>
    <row r="931" spans="3:3">
      <c r="C931" s="1" t="s">
        <v>1462</v>
      </c>
    </row>
    <row r="932" spans="3:3">
      <c r="C932" s="1" t="s">
        <v>1463</v>
      </c>
    </row>
    <row r="933" spans="3:3">
      <c r="C933" s="1" t="s">
        <v>1464</v>
      </c>
    </row>
    <row r="934" spans="3:3">
      <c r="C934" s="1" t="s">
        <v>1465</v>
      </c>
    </row>
    <row r="935" spans="3:3">
      <c r="C935" s="1" t="s">
        <v>1466</v>
      </c>
    </row>
    <row r="936" spans="3:3">
      <c r="C936" s="1" t="s">
        <v>1467</v>
      </c>
    </row>
    <row r="937" spans="3:3">
      <c r="C937" s="1" t="s">
        <v>1468</v>
      </c>
    </row>
    <row r="938" spans="3:3">
      <c r="C938" s="3" t="s">
        <v>1469</v>
      </c>
    </row>
    <row r="939" spans="3:3">
      <c r="C939" s="1" t="s">
        <v>1470</v>
      </c>
    </row>
    <row r="940" spans="3:3">
      <c r="C940" s="1" t="s">
        <v>1471</v>
      </c>
    </row>
    <row r="941" spans="3:3">
      <c r="C941" s="1" t="s">
        <v>1472</v>
      </c>
    </row>
    <row r="942" spans="3:3">
      <c r="C942" s="3" t="s">
        <v>1473</v>
      </c>
    </row>
    <row r="943" spans="3:3">
      <c r="C943" s="1" t="s">
        <v>1474</v>
      </c>
    </row>
    <row r="944" spans="3:3">
      <c r="C944" s="1" t="s">
        <v>1475</v>
      </c>
    </row>
    <row r="945" spans="3:3">
      <c r="C945" s="1" t="s">
        <v>1476</v>
      </c>
    </row>
    <row r="946" spans="3:3">
      <c r="C946" s="1" t="s">
        <v>1477</v>
      </c>
    </row>
    <row r="947" spans="3:3">
      <c r="C947" s="1" t="s">
        <v>1478</v>
      </c>
    </row>
    <row r="948" spans="3:3">
      <c r="C948" s="1" t="s">
        <v>1479</v>
      </c>
    </row>
    <row r="949" spans="3:3">
      <c r="C949" s="1" t="s">
        <v>1480</v>
      </c>
    </row>
    <row r="950" spans="3:3">
      <c r="C950" s="1" t="s">
        <v>1481</v>
      </c>
    </row>
    <row r="951" spans="3:3">
      <c r="C951" s="1" t="s">
        <v>1482</v>
      </c>
    </row>
    <row r="952" spans="3:3">
      <c r="C952" s="1" t="s">
        <v>1483</v>
      </c>
    </row>
    <row r="953" spans="3:3">
      <c r="C953" s="1" t="s">
        <v>1484</v>
      </c>
    </row>
    <row r="954" spans="3:3">
      <c r="C954" s="1" t="s">
        <v>1485</v>
      </c>
    </row>
    <row r="955" spans="3:3">
      <c r="C955" s="1" t="s">
        <v>1486</v>
      </c>
    </row>
    <row r="956" spans="3:3">
      <c r="C956" s="1" t="s">
        <v>1487</v>
      </c>
    </row>
    <row r="957" spans="3:3">
      <c r="C957" s="1" t="s">
        <v>1488</v>
      </c>
    </row>
    <row r="958" spans="3:3">
      <c r="C958" s="1" t="s">
        <v>1489</v>
      </c>
    </row>
    <row r="959" spans="3:3">
      <c r="C959" s="1" t="s">
        <v>1490</v>
      </c>
    </row>
    <row r="960" spans="3:3">
      <c r="C960" s="1" t="s">
        <v>1491</v>
      </c>
    </row>
    <row r="961" spans="3:3">
      <c r="C961" s="1" t="s">
        <v>1492</v>
      </c>
    </row>
    <row r="962" spans="3:3">
      <c r="C962" s="1" t="s">
        <v>1493</v>
      </c>
    </row>
    <row r="963" spans="3:3">
      <c r="C963" s="1" t="s">
        <v>1494</v>
      </c>
    </row>
    <row r="964" spans="3:3">
      <c r="C964" s="1" t="s">
        <v>1495</v>
      </c>
    </row>
    <row r="965" spans="3:3">
      <c r="C965" s="1" t="s">
        <v>1496</v>
      </c>
    </row>
    <row r="966" spans="3:3">
      <c r="C966" s="1" t="s">
        <v>1497</v>
      </c>
    </row>
    <row r="967" spans="3:3">
      <c r="C967" s="1" t="s">
        <v>1498</v>
      </c>
    </row>
    <row r="968" spans="3:3">
      <c r="C968" s="1" t="s">
        <v>1499</v>
      </c>
    </row>
    <row r="969" spans="3:3">
      <c r="C969" s="1" t="s">
        <v>1500</v>
      </c>
    </row>
    <row r="970" spans="3:3">
      <c r="C970" s="1" t="s">
        <v>1501</v>
      </c>
    </row>
    <row r="971" spans="3:3">
      <c r="C971" s="1" t="s">
        <v>1502</v>
      </c>
    </row>
    <row r="972" spans="3:3">
      <c r="C972" s="3" t="s">
        <v>1503</v>
      </c>
    </row>
    <row r="973" spans="3:3">
      <c r="C973" s="1" t="s">
        <v>1504</v>
      </c>
    </row>
    <row r="974" spans="3:3">
      <c r="C974" s="1" t="s">
        <v>1505</v>
      </c>
    </row>
    <row r="975" spans="3:3">
      <c r="C975" s="1" t="s">
        <v>1506</v>
      </c>
    </row>
    <row r="976" spans="3:3">
      <c r="C976" s="1" t="s">
        <v>1507</v>
      </c>
    </row>
    <row r="977" spans="3:3">
      <c r="C977" s="1" t="s">
        <v>1508</v>
      </c>
    </row>
    <row r="978" spans="3:3">
      <c r="C978" s="1" t="s">
        <v>1509</v>
      </c>
    </row>
    <row r="979" spans="3:3">
      <c r="C979" s="1" t="s">
        <v>1510</v>
      </c>
    </row>
    <row r="980" spans="3:3">
      <c r="C980" s="1" t="s">
        <v>1511</v>
      </c>
    </row>
    <row r="981" spans="3:3">
      <c r="C981" s="1" t="s">
        <v>1512</v>
      </c>
    </row>
    <row r="982" spans="3:3">
      <c r="C982" s="1" t="s">
        <v>1513</v>
      </c>
    </row>
    <row r="983" spans="3:3">
      <c r="C983" s="1" t="s">
        <v>1514</v>
      </c>
    </row>
    <row r="984" spans="3:3">
      <c r="C984" s="1" t="s">
        <v>1515</v>
      </c>
    </row>
    <row r="985" spans="3:3">
      <c r="C985" s="1" t="s">
        <v>1516</v>
      </c>
    </row>
    <row r="986" spans="3:3">
      <c r="C986" s="1" t="s">
        <v>1517</v>
      </c>
    </row>
    <row r="987" spans="3:3">
      <c r="C987" s="1" t="s">
        <v>1518</v>
      </c>
    </row>
    <row r="988" spans="3:3">
      <c r="C988" s="1" t="s">
        <v>1519</v>
      </c>
    </row>
    <row r="989" spans="3:3">
      <c r="C989" s="1" t="s">
        <v>1520</v>
      </c>
    </row>
    <row r="990" spans="3:3">
      <c r="C990" s="1" t="s">
        <v>1521</v>
      </c>
    </row>
    <row r="991" spans="3:3">
      <c r="C991" s="1" t="s">
        <v>1522</v>
      </c>
    </row>
    <row r="992" spans="3:3">
      <c r="C992" s="1" t="s">
        <v>1523</v>
      </c>
    </row>
    <row r="993" spans="3:3">
      <c r="C993" s="1" t="s">
        <v>1524</v>
      </c>
    </row>
    <row r="994" spans="3:3">
      <c r="C994" s="3" t="s">
        <v>1525</v>
      </c>
    </row>
    <row r="995" spans="3:3">
      <c r="C995" s="1" t="s">
        <v>1526</v>
      </c>
    </row>
    <row r="996" spans="3:3">
      <c r="C996" s="1" t="s">
        <v>1527</v>
      </c>
    </row>
    <row r="997" spans="3:3">
      <c r="C997" s="1" t="s">
        <v>1528</v>
      </c>
    </row>
    <row r="998" spans="3:3">
      <c r="C998" s="1" t="s">
        <v>1529</v>
      </c>
    </row>
    <row r="999" spans="3:3">
      <c r="C999" s="1" t="s">
        <v>1530</v>
      </c>
    </row>
    <row r="1000" spans="3:3">
      <c r="C1000" s="1" t="s">
        <v>1531</v>
      </c>
    </row>
    <row r="1001" spans="3:3">
      <c r="C1001" s="1" t="s">
        <v>1532</v>
      </c>
    </row>
    <row r="1002" spans="3:3">
      <c r="C1002" s="1" t="s">
        <v>1533</v>
      </c>
    </row>
    <row r="1003" spans="3:3">
      <c r="C1003" s="1" t="s">
        <v>1534</v>
      </c>
    </row>
    <row r="1004" spans="3:3">
      <c r="C1004" s="1" t="s">
        <v>1535</v>
      </c>
    </row>
    <row r="1005" spans="3:3">
      <c r="C1005" s="1" t="s">
        <v>1536</v>
      </c>
    </row>
    <row r="1006" spans="3:3">
      <c r="C1006" s="1" t="s">
        <v>1537</v>
      </c>
    </row>
    <row r="1007" spans="3:3">
      <c r="C1007" s="1" t="s">
        <v>1538</v>
      </c>
    </row>
    <row r="1008" spans="3:3">
      <c r="C1008" s="1" t="s">
        <v>1539</v>
      </c>
    </row>
    <row r="1009" spans="3:3">
      <c r="C1009" s="1" t="s">
        <v>1540</v>
      </c>
    </row>
    <row r="1010" spans="3:3">
      <c r="C1010" s="1" t="s">
        <v>1541</v>
      </c>
    </row>
    <row r="1011" spans="3:3">
      <c r="C1011" s="1" t="s">
        <v>1542</v>
      </c>
    </row>
    <row r="1012" spans="3:3">
      <c r="C1012" s="1" t="s">
        <v>1543</v>
      </c>
    </row>
    <row r="1013" spans="3:3">
      <c r="C1013" s="1" t="s">
        <v>1544</v>
      </c>
    </row>
    <row r="1014" spans="3:3">
      <c r="C1014" s="1" t="s">
        <v>1545</v>
      </c>
    </row>
    <row r="1015" spans="3:3">
      <c r="C1015" s="1" t="s">
        <v>1546</v>
      </c>
    </row>
    <row r="1016" spans="3:3">
      <c r="C1016" s="1" t="s">
        <v>1547</v>
      </c>
    </row>
    <row r="1017" spans="3:3">
      <c r="C1017" s="1" t="s">
        <v>1548</v>
      </c>
    </row>
    <row r="1018" spans="3:3">
      <c r="C1018" s="1" t="s">
        <v>1549</v>
      </c>
    </row>
    <row r="1019" spans="3:3">
      <c r="C1019" s="1" t="s">
        <v>1550</v>
      </c>
    </row>
    <row r="1020" spans="3:3">
      <c r="C1020" s="1" t="s">
        <v>1551</v>
      </c>
    </row>
    <row r="1021" spans="3:3">
      <c r="C1021" s="1" t="s">
        <v>1552</v>
      </c>
    </row>
    <row r="1022" spans="3:3">
      <c r="C1022" s="1" t="s">
        <v>1553</v>
      </c>
    </row>
    <row r="1023" spans="3:3">
      <c r="C1023" s="3" t="s">
        <v>1554</v>
      </c>
    </row>
    <row r="1024" spans="3:3">
      <c r="C1024" s="1" t="s">
        <v>1555</v>
      </c>
    </row>
    <row r="1025" spans="3:3">
      <c r="C1025" s="1" t="s">
        <v>1556</v>
      </c>
    </row>
    <row r="1026" spans="3:3">
      <c r="C1026" s="1" t="s">
        <v>1557</v>
      </c>
    </row>
    <row r="1027" spans="3:3">
      <c r="C1027" s="1" t="s">
        <v>1558</v>
      </c>
    </row>
    <row r="1028" spans="3:3">
      <c r="C1028" s="1" t="s">
        <v>1559</v>
      </c>
    </row>
    <row r="1029" spans="3:3">
      <c r="C1029" s="1" t="s">
        <v>1560</v>
      </c>
    </row>
    <row r="1030" spans="3:3">
      <c r="C1030" s="1" t="s">
        <v>1561</v>
      </c>
    </row>
    <row r="1031" spans="3:3">
      <c r="C1031" s="14" t="s">
        <v>1562</v>
      </c>
    </row>
    <row r="1032" spans="3:3">
      <c r="C1032" s="1" t="s">
        <v>1563</v>
      </c>
    </row>
    <row r="1033" spans="3:3">
      <c r="C1033" s="1" t="s">
        <v>1564</v>
      </c>
    </row>
    <row r="1034" spans="3:3">
      <c r="C1034" s="1" t="s">
        <v>1565</v>
      </c>
    </row>
    <row r="1035" spans="3:3">
      <c r="C1035" s="1" t="s">
        <v>1566</v>
      </c>
    </row>
    <row r="1036" spans="3:3">
      <c r="C1036" s="1" t="s">
        <v>1567</v>
      </c>
    </row>
    <row r="1037" spans="3:3">
      <c r="C1037" s="1" t="s">
        <v>1568</v>
      </c>
    </row>
    <row r="1038" spans="3:3">
      <c r="C1038" s="1" t="s">
        <v>1569</v>
      </c>
    </row>
    <row r="1039" spans="3:3">
      <c r="C1039" s="1" t="s">
        <v>1570</v>
      </c>
    </row>
    <row r="1040" spans="3:3">
      <c r="C1040" s="1" t="s">
        <v>1571</v>
      </c>
    </row>
    <row r="1041" spans="3:3">
      <c r="C1041" s="1" t="s">
        <v>1572</v>
      </c>
    </row>
    <row r="1042" spans="3:3">
      <c r="C1042" s="1" t="s">
        <v>1573</v>
      </c>
    </row>
    <row r="1043" spans="3:3">
      <c r="C1043" s="1" t="s">
        <v>1574</v>
      </c>
    </row>
    <row r="1044" spans="3:3">
      <c r="C1044" s="1" t="s">
        <v>1575</v>
      </c>
    </row>
    <row r="1045" spans="3:3">
      <c r="C1045" s="1" t="s">
        <v>1576</v>
      </c>
    </row>
    <row r="1046" spans="3:3">
      <c r="C1046" s="3" t="s">
        <v>1577</v>
      </c>
    </row>
    <row r="1047" spans="3:3">
      <c r="C1047" s="1" t="s">
        <v>1578</v>
      </c>
    </row>
    <row r="1048" spans="3:3">
      <c r="C1048" s="1" t="s">
        <v>1579</v>
      </c>
    </row>
    <row r="1049" spans="3:3">
      <c r="C1049" s="1" t="s">
        <v>1580</v>
      </c>
    </row>
    <row r="1050" spans="3:3">
      <c r="C1050" s="1" t="s">
        <v>1581</v>
      </c>
    </row>
    <row r="1051" spans="3:3">
      <c r="C1051" s="1" t="s">
        <v>1582</v>
      </c>
    </row>
    <row r="1052" spans="3:3">
      <c r="C1052" s="1" t="s">
        <v>1583</v>
      </c>
    </row>
    <row r="1053" spans="3:3">
      <c r="C1053" s="1" t="s">
        <v>1584</v>
      </c>
    </row>
    <row r="1054" spans="3:3">
      <c r="C1054" s="1" t="s">
        <v>1585</v>
      </c>
    </row>
    <row r="1055" spans="3:3">
      <c r="C1055" s="1" t="s">
        <v>1586</v>
      </c>
    </row>
    <row r="1056" spans="3:3">
      <c r="C1056" s="1" t="s">
        <v>1587</v>
      </c>
    </row>
    <row r="1057" spans="3:3">
      <c r="C1057" s="1" t="s">
        <v>1588</v>
      </c>
    </row>
    <row r="1058" spans="3:3">
      <c r="C1058" s="1" t="s">
        <v>1589</v>
      </c>
    </row>
    <row r="1059" spans="3:3">
      <c r="C1059" s="1" t="s">
        <v>1590</v>
      </c>
    </row>
    <row r="1060" spans="3:3">
      <c r="C1060" s="1" t="s">
        <v>1591</v>
      </c>
    </row>
    <row r="1061" spans="3:3">
      <c r="C1061" s="1" t="s">
        <v>1592</v>
      </c>
    </row>
    <row r="1062" spans="3:3">
      <c r="C1062" s="1" t="s">
        <v>1593</v>
      </c>
    </row>
    <row r="1063" spans="3:3">
      <c r="C1063" s="1" t="s">
        <v>1594</v>
      </c>
    </row>
    <row r="1064" spans="3:3">
      <c r="C1064" s="1" t="s">
        <v>1595</v>
      </c>
    </row>
    <row r="1065" spans="3:3">
      <c r="C1065" s="1" t="s">
        <v>1596</v>
      </c>
    </row>
    <row r="1066" spans="3:3">
      <c r="C1066" s="1" t="s">
        <v>1597</v>
      </c>
    </row>
    <row r="1067" spans="3:3">
      <c r="C1067" s="1" t="s">
        <v>1598</v>
      </c>
    </row>
    <row r="1068" spans="3:3">
      <c r="C1068" s="1" t="s">
        <v>1599</v>
      </c>
    </row>
    <row r="1069" spans="3:3">
      <c r="C1069" s="1" t="s">
        <v>1600</v>
      </c>
    </row>
    <row r="1070" spans="3:3">
      <c r="C1070" s="1" t="s">
        <v>1601</v>
      </c>
    </row>
    <row r="1071" spans="3:3">
      <c r="C1071" s="1" t="s">
        <v>1602</v>
      </c>
    </row>
    <row r="1072" spans="3:3">
      <c r="C1072" s="1" t="s">
        <v>1603</v>
      </c>
    </row>
    <row r="1073" spans="3:3">
      <c r="C1073" s="1" t="s">
        <v>1604</v>
      </c>
    </row>
    <row r="1074" spans="3:3">
      <c r="C1074" s="1" t="s">
        <v>1605</v>
      </c>
    </row>
    <row r="1075" spans="3:3">
      <c r="C1075" s="1" t="s">
        <v>1606</v>
      </c>
    </row>
    <row r="1076" spans="3:3">
      <c r="C1076" s="3" t="s">
        <v>1607</v>
      </c>
    </row>
    <row r="1077" spans="3:3">
      <c r="C1077" s="1" t="s">
        <v>1608</v>
      </c>
    </row>
    <row r="1078" spans="3:3">
      <c r="C1078" s="1" t="s">
        <v>1609</v>
      </c>
    </row>
    <row r="1079" spans="3:3">
      <c r="C1079" s="1" t="s">
        <v>1610</v>
      </c>
    </row>
    <row r="1080" spans="3:3">
      <c r="C1080" s="1" t="s">
        <v>1611</v>
      </c>
    </row>
    <row r="1081" spans="3:3">
      <c r="C1081" s="1" t="s">
        <v>1612</v>
      </c>
    </row>
    <row r="1082" spans="3:3">
      <c r="C1082" s="1" t="s">
        <v>1613</v>
      </c>
    </row>
    <row r="1083" spans="3:3">
      <c r="C1083" s="1" t="s">
        <v>1614</v>
      </c>
    </row>
    <row r="1084" spans="3:3">
      <c r="C1084" s="1" t="s">
        <v>1615</v>
      </c>
    </row>
    <row r="1085" spans="3:3">
      <c r="C1085" s="1" t="s">
        <v>1616</v>
      </c>
    </row>
    <row r="1086" spans="3:3">
      <c r="C1086" s="1" t="s">
        <v>1617</v>
      </c>
    </row>
    <row r="1087" spans="3:3">
      <c r="C1087" s="1" t="s">
        <v>1618</v>
      </c>
    </row>
    <row r="1088" spans="3:3">
      <c r="C1088" s="1" t="s">
        <v>1619</v>
      </c>
    </row>
    <row r="1089" spans="3:3">
      <c r="C1089" s="1" t="s">
        <v>1620</v>
      </c>
    </row>
    <row r="1090" spans="3:3">
      <c r="C1090" s="1" t="s">
        <v>1621</v>
      </c>
    </row>
    <row r="1091" spans="3:3">
      <c r="C1091" s="1" t="s">
        <v>1622</v>
      </c>
    </row>
    <row r="1092" spans="3:3">
      <c r="C1092" s="1" t="s">
        <v>1623</v>
      </c>
    </row>
    <row r="1093" spans="3:3">
      <c r="C1093" s="1" t="s">
        <v>1624</v>
      </c>
    </row>
    <row r="1094" spans="3:3">
      <c r="C1094" s="1" t="s">
        <v>1625</v>
      </c>
    </row>
    <row r="1095" spans="3:3">
      <c r="C1095" s="1" t="s">
        <v>1626</v>
      </c>
    </row>
    <row r="1096" spans="3:3">
      <c r="C1096" s="1" t="s">
        <v>1627</v>
      </c>
    </row>
    <row r="1097" spans="3:3">
      <c r="C1097" s="1" t="s">
        <v>1628</v>
      </c>
    </row>
    <row r="1098" spans="3:3">
      <c r="C1098" s="1" t="s">
        <v>1629</v>
      </c>
    </row>
    <row r="1099" spans="3:3">
      <c r="C1099" s="1" t="s">
        <v>1630</v>
      </c>
    </row>
    <row r="1100" spans="3:3">
      <c r="C1100" s="1" t="s">
        <v>1631</v>
      </c>
    </row>
    <row r="1101" spans="3:3">
      <c r="C1101" s="1" t="s">
        <v>1632</v>
      </c>
    </row>
    <row r="1102" spans="3:3">
      <c r="C1102" s="1" t="s">
        <v>1633</v>
      </c>
    </row>
    <row r="1103" spans="3:3">
      <c r="C1103" s="1" t="s">
        <v>1634</v>
      </c>
    </row>
    <row r="1104" spans="3:3">
      <c r="C1104" s="1" t="s">
        <v>1635</v>
      </c>
    </row>
    <row r="1105" spans="3:3">
      <c r="C1105" s="1" t="s">
        <v>1636</v>
      </c>
    </row>
    <row r="1106" spans="3:3">
      <c r="C1106" s="1" t="s">
        <v>1637</v>
      </c>
    </row>
    <row r="1107" spans="3:3">
      <c r="C1107" s="1" t="s">
        <v>1638</v>
      </c>
    </row>
    <row r="1108" spans="3:3">
      <c r="C1108" s="1" t="s">
        <v>1639</v>
      </c>
    </row>
    <row r="1109" spans="3:3">
      <c r="C1109" s="1" t="s">
        <v>1640</v>
      </c>
    </row>
    <row r="1110" spans="3:3">
      <c r="C1110" s="1" t="s">
        <v>1641</v>
      </c>
    </row>
    <row r="1111" spans="3:3">
      <c r="C1111" s="1" t="s">
        <v>1642</v>
      </c>
    </row>
    <row r="1112" spans="3:3">
      <c r="C1112" s="1" t="s">
        <v>1643</v>
      </c>
    </row>
    <row r="1113" spans="3:3">
      <c r="C1113" s="1" t="s">
        <v>1644</v>
      </c>
    </row>
    <row r="1114" spans="3:3">
      <c r="C1114" s="1" t="s">
        <v>1645</v>
      </c>
    </row>
    <row r="1115" spans="3:3">
      <c r="C1115" s="1" t="s">
        <v>1646</v>
      </c>
    </row>
    <row r="1116" spans="3:3">
      <c r="C1116" s="1" t="s">
        <v>1647</v>
      </c>
    </row>
    <row r="1117" spans="3:3">
      <c r="C1117" s="1" t="s">
        <v>1648</v>
      </c>
    </row>
    <row r="1118" spans="3:3">
      <c r="C1118" s="1" t="s">
        <v>1649</v>
      </c>
    </row>
    <row r="1119" spans="3:3">
      <c r="C1119" s="1" t="s">
        <v>1650</v>
      </c>
    </row>
    <row r="1120" spans="3:3">
      <c r="C1120" s="1" t="s">
        <v>1651</v>
      </c>
    </row>
    <row r="1121" spans="3:3">
      <c r="C1121" s="1" t="s">
        <v>1652</v>
      </c>
    </row>
    <row r="1122" spans="3:3">
      <c r="C1122" s="1" t="s">
        <v>1653</v>
      </c>
    </row>
    <row r="1123" spans="3:3">
      <c r="C1123" s="1" t="s">
        <v>1654</v>
      </c>
    </row>
    <row r="1124" spans="3:3">
      <c r="C1124" s="1" t="s">
        <v>1655</v>
      </c>
    </row>
    <row r="1125" spans="3:3">
      <c r="C1125" s="1" t="s">
        <v>1656</v>
      </c>
    </row>
    <row r="1126" spans="3:3">
      <c r="C1126" s="1" t="s">
        <v>1657</v>
      </c>
    </row>
    <row r="1127" spans="3:3">
      <c r="C1127" s="1" t="s">
        <v>1658</v>
      </c>
    </row>
    <row r="1128" spans="3:3">
      <c r="C1128" s="1" t="s">
        <v>1659</v>
      </c>
    </row>
    <row r="1129" spans="3:3">
      <c r="C1129" s="1" t="s">
        <v>1660</v>
      </c>
    </row>
    <row r="1130" spans="3:3">
      <c r="C1130" s="1" t="s">
        <v>1661</v>
      </c>
    </row>
    <row r="1131" spans="3:3">
      <c r="C1131" s="3" t="s">
        <v>1662</v>
      </c>
    </row>
    <row r="1132" spans="3:3">
      <c r="C1132" s="1" t="s">
        <v>1663</v>
      </c>
    </row>
    <row r="1133" spans="3:3">
      <c r="C1133" s="1" t="s">
        <v>1664</v>
      </c>
    </row>
    <row r="1134" spans="3:3">
      <c r="C1134" s="1" t="s">
        <v>1665</v>
      </c>
    </row>
    <row r="1135" spans="3:3">
      <c r="C1135" s="1" t="s">
        <v>1666</v>
      </c>
    </row>
    <row r="1136" spans="3:3">
      <c r="C1136" s="1" t="s">
        <v>1667</v>
      </c>
    </row>
    <row r="1137" spans="3:3">
      <c r="C1137" s="1" t="s">
        <v>1668</v>
      </c>
    </row>
    <row r="1138" spans="3:3">
      <c r="C1138" s="1" t="s">
        <v>1669</v>
      </c>
    </row>
    <row r="1139" spans="3:3">
      <c r="C1139" s="1" t="s">
        <v>1670</v>
      </c>
    </row>
    <row r="1140" spans="3:3">
      <c r="C1140" s="1" t="s">
        <v>1671</v>
      </c>
    </row>
    <row r="1141" spans="3:3">
      <c r="C1141" s="1" t="s">
        <v>1672</v>
      </c>
    </row>
    <row r="1142" spans="3:3">
      <c r="C1142" s="1" t="s">
        <v>1673</v>
      </c>
    </row>
    <row r="1143" spans="3:3">
      <c r="C1143" s="1" t="s">
        <v>1674</v>
      </c>
    </row>
    <row r="1144" spans="3:3">
      <c r="C1144" s="1" t="s">
        <v>1675</v>
      </c>
    </row>
    <row r="1145" spans="3:3">
      <c r="C1145" s="1" t="s">
        <v>1676</v>
      </c>
    </row>
    <row r="1146" spans="3:3">
      <c r="C1146" s="1" t="s">
        <v>1677</v>
      </c>
    </row>
    <row r="1147" spans="3:3">
      <c r="C1147" s="1" t="s">
        <v>1678</v>
      </c>
    </row>
    <row r="1148" spans="3:3">
      <c r="C1148" s="1" t="s">
        <v>1679</v>
      </c>
    </row>
    <row r="1149" spans="3:3">
      <c r="C1149" s="1" t="s">
        <v>1680</v>
      </c>
    </row>
    <row r="1150" spans="3:3">
      <c r="C1150" s="1" t="s">
        <v>1681</v>
      </c>
    </row>
    <row r="1151" spans="3:3">
      <c r="C1151" s="1" t="s">
        <v>1682</v>
      </c>
    </row>
    <row r="1152" spans="3:3">
      <c r="C1152" s="1" t="s">
        <v>1683</v>
      </c>
    </row>
    <row r="1153" spans="3:3">
      <c r="C1153" s="1" t="s">
        <v>1684</v>
      </c>
    </row>
    <row r="1154" spans="3:3">
      <c r="C1154" s="1" t="s">
        <v>1685</v>
      </c>
    </row>
    <row r="1155" spans="3:3">
      <c r="C1155" s="1" t="s">
        <v>1686</v>
      </c>
    </row>
    <row r="1156" spans="3:3">
      <c r="C1156" s="1" t="s">
        <v>1687</v>
      </c>
    </row>
    <row r="1157" spans="3:3">
      <c r="C1157" s="1" t="s">
        <v>1688</v>
      </c>
    </row>
    <row r="1158" spans="3:3">
      <c r="C1158" s="1" t="s">
        <v>1689</v>
      </c>
    </row>
    <row r="1159" spans="3:3">
      <c r="C1159" s="1" t="s">
        <v>1690</v>
      </c>
    </row>
    <row r="1160" spans="3:3">
      <c r="C1160" s="14" t="s">
        <v>1691</v>
      </c>
    </row>
    <row r="1161" spans="3:3">
      <c r="C1161" s="1" t="s">
        <v>1692</v>
      </c>
    </row>
    <row r="1162" spans="3:3">
      <c r="C1162" s="3" t="s">
        <v>1693</v>
      </c>
    </row>
    <row r="1163" spans="3:3">
      <c r="C1163" s="1" t="s">
        <v>1694</v>
      </c>
    </row>
    <row r="1164" spans="3:3">
      <c r="C1164" s="1" t="s">
        <v>1695</v>
      </c>
    </row>
    <row r="1165" spans="3:3">
      <c r="C1165" s="1" t="s">
        <v>1696</v>
      </c>
    </row>
    <row r="1166" spans="3:3">
      <c r="C1166" s="1" t="s">
        <v>1697</v>
      </c>
    </row>
    <row r="1167" spans="3:3">
      <c r="C1167" s="1" t="s">
        <v>1698</v>
      </c>
    </row>
    <row r="1168" spans="3:3">
      <c r="C1168" s="1" t="s">
        <v>1699</v>
      </c>
    </row>
    <row r="1169" spans="3:3">
      <c r="C1169" s="1" t="s">
        <v>1700</v>
      </c>
    </row>
    <row r="1170" spans="3:3">
      <c r="C1170" s="1" t="s">
        <v>1701</v>
      </c>
    </row>
    <row r="1171" spans="3:3">
      <c r="C1171" s="1" t="s">
        <v>1702</v>
      </c>
    </row>
    <row r="1172" spans="3:3">
      <c r="C1172" s="1" t="s">
        <v>1703</v>
      </c>
    </row>
    <row r="1173" spans="3:3">
      <c r="C1173" s="1" t="s">
        <v>1704</v>
      </c>
    </row>
    <row r="1174" spans="3:3">
      <c r="C1174" s="1" t="s">
        <v>1705</v>
      </c>
    </row>
    <row r="1175" spans="3:3">
      <c r="C1175" s="1" t="s">
        <v>1706</v>
      </c>
    </row>
    <row r="1176" spans="3:3">
      <c r="C1176" s="1" t="s">
        <v>1707</v>
      </c>
    </row>
    <row r="1177" spans="3:3">
      <c r="C1177" s="1" t="s">
        <v>1708</v>
      </c>
    </row>
    <row r="1178" spans="3:3">
      <c r="C1178" s="1" t="s">
        <v>1709</v>
      </c>
    </row>
    <row r="1179" spans="3:3">
      <c r="C1179" s="3" t="s">
        <v>1710</v>
      </c>
    </row>
    <row r="1180" spans="3:3">
      <c r="C1180" s="1" t="s">
        <v>1711</v>
      </c>
    </row>
    <row r="1181" spans="3:3">
      <c r="C1181" s="1" t="s">
        <v>1712</v>
      </c>
    </row>
    <row r="1182" spans="3:3">
      <c r="C1182" s="1" t="s">
        <v>1713</v>
      </c>
    </row>
    <row r="1183" spans="3:3">
      <c r="C1183" s="1" t="s">
        <v>1714</v>
      </c>
    </row>
    <row r="1184" spans="3:3">
      <c r="C1184" s="1" t="s">
        <v>1715</v>
      </c>
    </row>
    <row r="1185" spans="3:3">
      <c r="C1185" s="1" t="s">
        <v>1716</v>
      </c>
    </row>
    <row r="1186" spans="3:3">
      <c r="C1186" s="1" t="s">
        <v>1717</v>
      </c>
    </row>
    <row r="1187" spans="3:3">
      <c r="C1187" s="1" t="s">
        <v>1718</v>
      </c>
    </row>
    <row r="1188" spans="3:3">
      <c r="C1188" s="3" t="s">
        <v>1719</v>
      </c>
    </row>
    <row r="1189" spans="3:3">
      <c r="C1189" s="1" t="s">
        <v>1720</v>
      </c>
    </row>
    <row r="1190" spans="3:3">
      <c r="C1190" s="1" t="s">
        <v>1721</v>
      </c>
    </row>
    <row r="1191" spans="3:3">
      <c r="C1191" s="1" t="s">
        <v>1722</v>
      </c>
    </row>
    <row r="1192" spans="3:3">
      <c r="C1192" s="1" t="s">
        <v>1723</v>
      </c>
    </row>
    <row r="1193" spans="3:3">
      <c r="C1193" s="1" t="s">
        <v>1724</v>
      </c>
    </row>
    <row r="1194" spans="3:3">
      <c r="C1194" s="1" t="s">
        <v>1725</v>
      </c>
    </row>
    <row r="1195" spans="3:3">
      <c r="C1195" s="1" t="s">
        <v>1726</v>
      </c>
    </row>
    <row r="1196" spans="3:3">
      <c r="C1196" s="1" t="s">
        <v>1727</v>
      </c>
    </row>
    <row r="1197" spans="3:3">
      <c r="C1197" s="1" t="s">
        <v>1728</v>
      </c>
    </row>
    <row r="1198" spans="3:3">
      <c r="C1198" s="1" t="s">
        <v>1729</v>
      </c>
    </row>
    <row r="1199" spans="3:3">
      <c r="C1199" s="1" t="s">
        <v>1730</v>
      </c>
    </row>
    <row r="1200" spans="3:3">
      <c r="C1200" s="1" t="s">
        <v>1731</v>
      </c>
    </row>
    <row r="1201" spans="3:3">
      <c r="C1201" s="3" t="s">
        <v>1732</v>
      </c>
    </row>
    <row r="1202" spans="3:3">
      <c r="C1202" s="3" t="s">
        <v>1733</v>
      </c>
    </row>
    <row r="1203" spans="3:3">
      <c r="C1203" s="1" t="s">
        <v>1734</v>
      </c>
    </row>
    <row r="1204" spans="3:3">
      <c r="C1204" s="1" t="s">
        <v>1735</v>
      </c>
    </row>
    <row r="1205" spans="3:3">
      <c r="C1205" s="1" t="s">
        <v>1736</v>
      </c>
    </row>
    <row r="1206" spans="3:3">
      <c r="C1206" s="1" t="s">
        <v>1737</v>
      </c>
    </row>
    <row r="1207" spans="3:3">
      <c r="C1207" s="1" t="s">
        <v>1738</v>
      </c>
    </row>
    <row r="1208" spans="3:3">
      <c r="C1208" s="3" t="s">
        <v>1739</v>
      </c>
    </row>
    <row r="1209" spans="3:3">
      <c r="C1209" s="1" t="s">
        <v>1740</v>
      </c>
    </row>
    <row r="1210" spans="3:3">
      <c r="C1210" s="1" t="s">
        <v>1741</v>
      </c>
    </row>
    <row r="1211" spans="3:3">
      <c r="C1211" s="1" t="s">
        <v>1742</v>
      </c>
    </row>
    <row r="1212" spans="3:3">
      <c r="C1212" s="3" t="s">
        <v>1743</v>
      </c>
    </row>
    <row r="1213" spans="3:3">
      <c r="C1213" s="1" t="s">
        <v>1744</v>
      </c>
    </row>
    <row r="1214" spans="3:3">
      <c r="C1214" s="1" t="s">
        <v>1745</v>
      </c>
    </row>
    <row r="1215" spans="3:3">
      <c r="C1215" s="1" t="s">
        <v>1746</v>
      </c>
    </row>
    <row r="1216" spans="3:3">
      <c r="C1216" s="1" t="s">
        <v>1747</v>
      </c>
    </row>
    <row r="1217" spans="3:3">
      <c r="C1217" s="1" t="s">
        <v>1748</v>
      </c>
    </row>
    <row r="1218" spans="3:3">
      <c r="C1218" s="1" t="s">
        <v>1749</v>
      </c>
    </row>
    <row r="1219" spans="3:3">
      <c r="C1219" s="1" t="s">
        <v>1750</v>
      </c>
    </row>
    <row r="1220" spans="3:3">
      <c r="C1220" s="1" t="s">
        <v>1751</v>
      </c>
    </row>
    <row r="1221" spans="3:3">
      <c r="C1221" s="1" t="s">
        <v>1752</v>
      </c>
    </row>
    <row r="1222" spans="3:3">
      <c r="C1222" s="1" t="s">
        <v>1753</v>
      </c>
    </row>
    <row r="1223" spans="3:3">
      <c r="C1223" s="3" t="s">
        <v>1754</v>
      </c>
    </row>
    <row r="1224" spans="3:3">
      <c r="C1224" s="1" t="s">
        <v>1755</v>
      </c>
    </row>
    <row r="1225" spans="3:3">
      <c r="C1225" s="3" t="s">
        <v>1756</v>
      </c>
    </row>
    <row r="1226" spans="3:3">
      <c r="C1226" s="3" t="s">
        <v>1757</v>
      </c>
    </row>
    <row r="1227" spans="3:3">
      <c r="C1227" s="1" t="s">
        <v>1758</v>
      </c>
    </row>
    <row r="1228" spans="3:3">
      <c r="C1228" s="3" t="s">
        <v>1759</v>
      </c>
    </row>
    <row r="1229" spans="3:3">
      <c r="C1229" s="1" t="s">
        <v>1760</v>
      </c>
    </row>
    <row r="1230" spans="3:3">
      <c r="C1230" s="3" t="s">
        <v>1761</v>
      </c>
    </row>
    <row r="1231" spans="3:3">
      <c r="C1231" s="3" t="s">
        <v>1762</v>
      </c>
    </row>
    <row r="1232" spans="3:3">
      <c r="C1232" s="1" t="s">
        <v>1763</v>
      </c>
    </row>
    <row r="1233" spans="3:3">
      <c r="C1233" s="1" t="s">
        <v>1764</v>
      </c>
    </row>
    <row r="1234" spans="3:3">
      <c r="C1234" s="1" t="s">
        <v>1765</v>
      </c>
    </row>
    <row r="1235" spans="3:3">
      <c r="C1235" s="1" t="s">
        <v>1766</v>
      </c>
    </row>
    <row r="1236" spans="3:3">
      <c r="C1236" s="1" t="s">
        <v>1767</v>
      </c>
    </row>
    <row r="1237" spans="3:3">
      <c r="C1237" s="1" t="s">
        <v>1768</v>
      </c>
    </row>
    <row r="1238" spans="3:3">
      <c r="C1238" s="1" t="s">
        <v>1769</v>
      </c>
    </row>
    <row r="1239" spans="3:3">
      <c r="C1239" s="1" t="s">
        <v>1770</v>
      </c>
    </row>
    <row r="1240" spans="3:3">
      <c r="C1240" s="1" t="s">
        <v>1771</v>
      </c>
    </row>
    <row r="1241" spans="3:3">
      <c r="C1241" s="1" t="s">
        <v>1772</v>
      </c>
    </row>
    <row r="1242" spans="3:3">
      <c r="C1242" s="1" t="s">
        <v>1773</v>
      </c>
    </row>
    <row r="1243" spans="3:3">
      <c r="C1243" s="1" t="s">
        <v>1774</v>
      </c>
    </row>
    <row r="1244" spans="3:3">
      <c r="C1244" s="1" t="s">
        <v>1775</v>
      </c>
    </row>
    <row r="1245" spans="3:3">
      <c r="C1245" s="1" t="s">
        <v>1776</v>
      </c>
    </row>
    <row r="1246" spans="3:3">
      <c r="C1246" s="1" t="s">
        <v>1777</v>
      </c>
    </row>
    <row r="1247" spans="3:3">
      <c r="C1247" s="1" t="s">
        <v>1778</v>
      </c>
    </row>
    <row r="1248" spans="3:3">
      <c r="C1248" s="1" t="s">
        <v>1779</v>
      </c>
    </row>
    <row r="1249" spans="3:3">
      <c r="C1249" s="1" t="s">
        <v>1780</v>
      </c>
    </row>
    <row r="1250" spans="3:3">
      <c r="C1250" s="1" t="s">
        <v>1781</v>
      </c>
    </row>
    <row r="1251" spans="3:3">
      <c r="C1251" s="1" t="s">
        <v>1782</v>
      </c>
    </row>
    <row r="1252" spans="3:3">
      <c r="C1252" s="1" t="s">
        <v>1783</v>
      </c>
    </row>
    <row r="1253" spans="3:3">
      <c r="C1253" s="1" t="s">
        <v>1784</v>
      </c>
    </row>
    <row r="1254" spans="3:3">
      <c r="C1254" s="1" t="s">
        <v>1785</v>
      </c>
    </row>
    <row r="1255" spans="3:3">
      <c r="C1255" s="1" t="s">
        <v>1786</v>
      </c>
    </row>
    <row r="1256" spans="3:3">
      <c r="C1256" s="1" t="s">
        <v>1787</v>
      </c>
    </row>
    <row r="1257" spans="3:3">
      <c r="C1257" s="1" t="s">
        <v>1788</v>
      </c>
    </row>
    <row r="1258" spans="3:3">
      <c r="C1258" s="1" t="s">
        <v>1789</v>
      </c>
    </row>
    <row r="1259" spans="3:3">
      <c r="C1259" s="1" t="s">
        <v>1790</v>
      </c>
    </row>
    <row r="1260" spans="3:3">
      <c r="C1260" s="3" t="s">
        <v>1791</v>
      </c>
    </row>
    <row r="1261" spans="3:3">
      <c r="C1261" s="1" t="s">
        <v>1792</v>
      </c>
    </row>
    <row r="1262" spans="3:3">
      <c r="C1262" s="1" t="s">
        <v>1793</v>
      </c>
    </row>
    <row r="1263" spans="3:3">
      <c r="C1263" s="1" t="s">
        <v>1794</v>
      </c>
    </row>
    <row r="1264" spans="3:3">
      <c r="C1264" s="1" t="s">
        <v>1795</v>
      </c>
    </row>
    <row r="1265" spans="3:3">
      <c r="C1265" s="1" t="s">
        <v>1796</v>
      </c>
    </row>
    <row r="1266" spans="3:3">
      <c r="C1266" s="1" t="s">
        <v>1797</v>
      </c>
    </row>
    <row r="1267" spans="3:3">
      <c r="C1267" s="1" t="s">
        <v>1798</v>
      </c>
    </row>
    <row r="1268" spans="3:3">
      <c r="C1268" s="1" t="s">
        <v>1799</v>
      </c>
    </row>
    <row r="1269" spans="3:3">
      <c r="C1269" s="1" t="s">
        <v>1800</v>
      </c>
    </row>
    <row r="1270" spans="3:3">
      <c r="C1270" s="1" t="s">
        <v>1801</v>
      </c>
    </row>
    <row r="1271" spans="3:3">
      <c r="C1271" s="1" t="s">
        <v>1802</v>
      </c>
    </row>
    <row r="1272" spans="3:3">
      <c r="C1272" s="1" t="s">
        <v>1803</v>
      </c>
    </row>
    <row r="1273" spans="3:3">
      <c r="C1273" s="1" t="s">
        <v>1804</v>
      </c>
    </row>
    <row r="1274" spans="3:3">
      <c r="C1274" s="3" t="s">
        <v>1805</v>
      </c>
    </row>
    <row r="1275" spans="3:3">
      <c r="C1275" s="1" t="s">
        <v>1806</v>
      </c>
    </row>
    <row r="1276" spans="3:3">
      <c r="C1276" s="1" t="s">
        <v>1807</v>
      </c>
    </row>
    <row r="1277" spans="3:3">
      <c r="C1277" s="1" t="s">
        <v>1808</v>
      </c>
    </row>
    <row r="1278" spans="3:3">
      <c r="C1278" s="1" t="s">
        <v>1809</v>
      </c>
    </row>
    <row r="1279" spans="3:3">
      <c r="C1279" s="1" t="s">
        <v>1810</v>
      </c>
    </row>
    <row r="1280" spans="3:3">
      <c r="C1280" s="1" t="s">
        <v>1811</v>
      </c>
    </row>
    <row r="1281" spans="3:3">
      <c r="C1281" s="1" t="s">
        <v>1812</v>
      </c>
    </row>
    <row r="1282" spans="3:3">
      <c r="C1282" s="1" t="s">
        <v>1813</v>
      </c>
    </row>
    <row r="1283" spans="3:3">
      <c r="C1283" s="1" t="s">
        <v>1814</v>
      </c>
    </row>
    <row r="1284" spans="3:3">
      <c r="C1284" s="3" t="s">
        <v>1815</v>
      </c>
    </row>
    <row r="1285" spans="3:3">
      <c r="C1285" s="1" t="s">
        <v>1816</v>
      </c>
    </row>
    <row r="1286" spans="3:3">
      <c r="C1286" s="1" t="s">
        <v>1817</v>
      </c>
    </row>
    <row r="1287" spans="3:3">
      <c r="C1287" s="1" t="s">
        <v>1818</v>
      </c>
    </row>
    <row r="1288" spans="3:3">
      <c r="C1288" s="1" t="s">
        <v>1819</v>
      </c>
    </row>
    <row r="1289" spans="3:3">
      <c r="C1289" s="1" t="s">
        <v>1820</v>
      </c>
    </row>
    <row r="1290" spans="3:3">
      <c r="C1290" s="1" t="s">
        <v>1821</v>
      </c>
    </row>
    <row r="1291" spans="3:3">
      <c r="C1291" s="1" t="s">
        <v>1822</v>
      </c>
    </row>
    <row r="1292" spans="3:3">
      <c r="C1292" s="3" t="s">
        <v>1823</v>
      </c>
    </row>
    <row r="1293" spans="3:3">
      <c r="C1293" s="1" t="s">
        <v>1824</v>
      </c>
    </row>
    <row r="1294" spans="3:3">
      <c r="C1294" s="1" t="s">
        <v>1825</v>
      </c>
    </row>
    <row r="1295" spans="3:3">
      <c r="C1295" s="1" t="s">
        <v>1826</v>
      </c>
    </row>
    <row r="1296" spans="3:3">
      <c r="C1296" s="3" t="s">
        <v>1827</v>
      </c>
    </row>
    <row r="1297" spans="3:3">
      <c r="C1297" s="1" t="s">
        <v>1828</v>
      </c>
    </row>
    <row r="1298" spans="3:3">
      <c r="C1298" s="3" t="s">
        <v>1829</v>
      </c>
    </row>
    <row r="1299" spans="3:3">
      <c r="C1299" s="1" t="s">
        <v>1830</v>
      </c>
    </row>
    <row r="1300" spans="3:3">
      <c r="C1300" s="3" t="s">
        <v>1831</v>
      </c>
    </row>
    <row r="1301" spans="3:3">
      <c r="C1301" s="3" t="s">
        <v>1832</v>
      </c>
    </row>
    <row r="1302" spans="3:3">
      <c r="C1302" s="1" t="s">
        <v>1833</v>
      </c>
    </row>
    <row r="1303" spans="3:3">
      <c r="C1303" s="1" t="s">
        <v>1834</v>
      </c>
    </row>
    <row r="1304" spans="3:3">
      <c r="C1304" s="3" t="s">
        <v>1835</v>
      </c>
    </row>
    <row r="1305" spans="3:3">
      <c r="C1305" s="3" t="s">
        <v>1836</v>
      </c>
    </row>
    <row r="1306" spans="3:3">
      <c r="C1306" s="1" t="s">
        <v>1837</v>
      </c>
    </row>
    <row r="1307" spans="3:3">
      <c r="C1307" s="1" t="s">
        <v>1838</v>
      </c>
    </row>
    <row r="1308" spans="3:3">
      <c r="C1308" s="1" t="s">
        <v>1839</v>
      </c>
    </row>
    <row r="1309" spans="3:3">
      <c r="C1309" s="1" t="s">
        <v>1840</v>
      </c>
    </row>
    <row r="1310" spans="3:3">
      <c r="C1310" s="1" t="s">
        <v>1841</v>
      </c>
    </row>
    <row r="1311" spans="3:3">
      <c r="C1311" s="1" t="s">
        <v>1842</v>
      </c>
    </row>
    <row r="1312" spans="3:3">
      <c r="C1312" s="1" t="s">
        <v>1843</v>
      </c>
    </row>
    <row r="1313" spans="3:3">
      <c r="C1313" s="1" t="s">
        <v>1844</v>
      </c>
    </row>
    <row r="1314" spans="3:3">
      <c r="C1314" s="1" t="s">
        <v>1845</v>
      </c>
    </row>
    <row r="1315" spans="3:3">
      <c r="C1315" s="1" t="s">
        <v>1846</v>
      </c>
    </row>
    <row r="1316" spans="3:3">
      <c r="C1316" s="1" t="s">
        <v>1847</v>
      </c>
    </row>
    <row r="1317" spans="3:3">
      <c r="C1317" s="1" t="s">
        <v>1848</v>
      </c>
    </row>
    <row r="1318" spans="3:3">
      <c r="C1318" s="1" t="s">
        <v>1849</v>
      </c>
    </row>
    <row r="1319" spans="3:3">
      <c r="C1319" s="1" t="s">
        <v>1850</v>
      </c>
    </row>
    <row r="1320" spans="3:3">
      <c r="C1320" s="1" t="s">
        <v>1851</v>
      </c>
    </row>
    <row r="1321" spans="3:3">
      <c r="C1321" s="3" t="s">
        <v>1852</v>
      </c>
    </row>
    <row r="1322" spans="3:3">
      <c r="C1322" s="1" t="s">
        <v>1853</v>
      </c>
    </row>
    <row r="1323" spans="3:3">
      <c r="C1323" s="1" t="s">
        <v>1854</v>
      </c>
    </row>
    <row r="1324" spans="3:3">
      <c r="C1324" s="1" t="s">
        <v>1855</v>
      </c>
    </row>
    <row r="1325" spans="3:3">
      <c r="C1325" s="14" t="s">
        <v>1856</v>
      </c>
    </row>
    <row r="1326" spans="3:3">
      <c r="C1326" s="4" t="s">
        <v>1857</v>
      </c>
    </row>
    <row r="1327" spans="3:3">
      <c r="C1327" s="1" t="s">
        <v>1858</v>
      </c>
    </row>
    <row r="1328" spans="3:3">
      <c r="C1328" s="2" t="s">
        <v>1859</v>
      </c>
    </row>
    <row r="1329" spans="3:3">
      <c r="C1329" s="2" t="s">
        <v>1860</v>
      </c>
    </row>
    <row r="1330" spans="3:3">
      <c r="C1330" s="2" t="s">
        <v>1861</v>
      </c>
    </row>
    <row r="1331" spans="3:3">
      <c r="C1331" s="2" t="s">
        <v>1862</v>
      </c>
    </row>
    <row r="1332" spans="3:3">
      <c r="C1332" s="2" t="s">
        <v>1863</v>
      </c>
    </row>
    <row r="1333" spans="3:3">
      <c r="C1333" s="2" t="s">
        <v>1864</v>
      </c>
    </row>
    <row r="1334" spans="3:3">
      <c r="C1334" s="2" t="s">
        <v>1865</v>
      </c>
    </row>
    <row r="1335" spans="3:3">
      <c r="C1335" s="2" t="s">
        <v>1866</v>
      </c>
    </row>
    <row r="1336" spans="3:3">
      <c r="C1336" s="4" t="s">
        <v>1867</v>
      </c>
    </row>
    <row r="1337" spans="3:3">
      <c r="C1337" s="4" t="s">
        <v>1868</v>
      </c>
    </row>
    <row r="1338" spans="3:3">
      <c r="C1338" s="1" t="s">
        <v>1869</v>
      </c>
    </row>
    <row r="1339" spans="3:3">
      <c r="C1339" s="1" t="s">
        <v>1870</v>
      </c>
    </row>
    <row r="1340" spans="3:3">
      <c r="C1340" s="3" t="s">
        <v>1871</v>
      </c>
    </row>
    <row r="1341" spans="3:3">
      <c r="C1341" s="1" t="s">
        <v>1872</v>
      </c>
    </row>
    <row r="1342" spans="3:3">
      <c r="C1342" s="1" t="s">
        <v>1873</v>
      </c>
    </row>
    <row r="1343" spans="3:3">
      <c r="C1343" s="3" t="s">
        <v>1874</v>
      </c>
    </row>
    <row r="1344" spans="3:3">
      <c r="C1344" s="1" t="s">
        <v>1875</v>
      </c>
    </row>
    <row r="1345" spans="3:3">
      <c r="C1345" s="1" t="s">
        <v>1876</v>
      </c>
    </row>
    <row r="1346" spans="3:3">
      <c r="C1346" s="3" t="s">
        <v>1877</v>
      </c>
    </row>
    <row r="1347" spans="3:3">
      <c r="C1347" s="1" t="s">
        <v>1878</v>
      </c>
    </row>
    <row r="1348" spans="3:3">
      <c r="C1348" s="1" t="s">
        <v>1879</v>
      </c>
    </row>
    <row r="1349" spans="3:3">
      <c r="C1349" s="2" t="s">
        <v>1880</v>
      </c>
    </row>
    <row r="1350" spans="3:3">
      <c r="C1350" s="1" t="s">
        <v>1881</v>
      </c>
    </row>
    <row r="1351" spans="3:3">
      <c r="C1351" s="1" t="s">
        <v>1882</v>
      </c>
    </row>
    <row r="1352" spans="3:3">
      <c r="C1352" s="1" t="s">
        <v>1883</v>
      </c>
    </row>
    <row r="1353" spans="3:3">
      <c r="C1353" s="1" t="s">
        <v>1884</v>
      </c>
    </row>
    <row r="1354" spans="3:3">
      <c r="C1354" s="1" t="s">
        <v>1885</v>
      </c>
    </row>
    <row r="1355" spans="3:3">
      <c r="C1355" s="1" t="s">
        <v>1886</v>
      </c>
    </row>
    <row r="1356" spans="3:3">
      <c r="C1356" s="1" t="s">
        <v>1887</v>
      </c>
    </row>
    <row r="1357" spans="3:3">
      <c r="C1357" s="1" t="s">
        <v>1888</v>
      </c>
    </row>
    <row r="1358" spans="3:3">
      <c r="C1358" s="1" t="s">
        <v>1889</v>
      </c>
    </row>
    <row r="1359" spans="3:3">
      <c r="C1359" s="1" t="s">
        <v>1890</v>
      </c>
    </row>
    <row r="1360" spans="3:3">
      <c r="C1360" s="1" t="s">
        <v>1891</v>
      </c>
    </row>
    <row r="1361" spans="3:3">
      <c r="C1361" s="3" t="s">
        <v>1892</v>
      </c>
    </row>
    <row r="1362" spans="3:3">
      <c r="C1362" s="1" t="s">
        <v>1893</v>
      </c>
    </row>
    <row r="1363" spans="3:3">
      <c r="C1363" s="3" t="s">
        <v>1894</v>
      </c>
    </row>
    <row r="1364" spans="3:3">
      <c r="C1364" s="3" t="s">
        <v>1895</v>
      </c>
    </row>
    <row r="1365" spans="3:3">
      <c r="C1365" s="1" t="s">
        <v>1896</v>
      </c>
    </row>
    <row r="1366" spans="3:3">
      <c r="C1366" s="3" t="s">
        <v>1897</v>
      </c>
    </row>
    <row r="1367" spans="3:3">
      <c r="C1367" s="3" t="s">
        <v>1898</v>
      </c>
    </row>
    <row r="1368" spans="3:3">
      <c r="C1368" s="3" t="s">
        <v>1899</v>
      </c>
    </row>
    <row r="1369" spans="3:3">
      <c r="C1369" s="3" t="s">
        <v>1900</v>
      </c>
    </row>
    <row r="1370" spans="3:3">
      <c r="C1370" s="3" t="s">
        <v>1901</v>
      </c>
    </row>
    <row r="1371" spans="3:3">
      <c r="C1371" s="3" t="s">
        <v>1902</v>
      </c>
    </row>
    <row r="1372" spans="3:3">
      <c r="C1372" s="3" t="s">
        <v>1903</v>
      </c>
    </row>
    <row r="1373" spans="3:3">
      <c r="C1373" s="3" t="s">
        <v>1904</v>
      </c>
    </row>
    <row r="1374" spans="3:3">
      <c r="C1374" s="3" t="s">
        <v>1905</v>
      </c>
    </row>
    <row r="1375" spans="3:3">
      <c r="C1375" s="3" t="s">
        <v>1906</v>
      </c>
    </row>
    <row r="1376" spans="3:3">
      <c r="C1376" s="5" t="s">
        <v>1907</v>
      </c>
    </row>
    <row r="1377" spans="3:3">
      <c r="C1377" s="5" t="s">
        <v>1908</v>
      </c>
    </row>
    <row r="1378" spans="3:3">
      <c r="C1378" s="5" t="s">
        <v>1909</v>
      </c>
    </row>
    <row r="1379" spans="3:3">
      <c r="C1379" s="5" t="s">
        <v>1910</v>
      </c>
    </row>
    <row r="1380" spans="3:3">
      <c r="C1380" s="5" t="s">
        <v>1911</v>
      </c>
    </row>
    <row r="1381" spans="3:3">
      <c r="C1381" s="5" t="s">
        <v>1912</v>
      </c>
    </row>
    <row r="1382" spans="3:3">
      <c r="C1382" s="5" t="s">
        <v>1913</v>
      </c>
    </row>
    <row r="1383" spans="3:3">
      <c r="C1383" s="5" t="s">
        <v>1914</v>
      </c>
    </row>
    <row r="1384" spans="3:3">
      <c r="C1384" s="6" t="s">
        <v>1915</v>
      </c>
    </row>
    <row r="1385" spans="3:3">
      <c r="C1385" s="15" t="s">
        <v>1916</v>
      </c>
    </row>
    <row r="1386" spans="3:3">
      <c r="C1386" s="5" t="s">
        <v>1917</v>
      </c>
    </row>
    <row r="1387" spans="3:3">
      <c r="C1387" s="5" t="s">
        <v>1918</v>
      </c>
    </row>
    <row r="1388" spans="3:3">
      <c r="C1388" s="5" t="s">
        <v>1919</v>
      </c>
    </row>
    <row r="1389" spans="3:3">
      <c r="C1389" s="5" t="s">
        <v>1920</v>
      </c>
    </row>
    <row r="1390" spans="3:3">
      <c r="C1390" s="5" t="s">
        <v>1921</v>
      </c>
    </row>
    <row r="1391" spans="3:3">
      <c r="C1391" s="5" t="s">
        <v>1922</v>
      </c>
    </row>
    <row r="1392" spans="3:3">
      <c r="C1392" s="5" t="s">
        <v>1923</v>
      </c>
    </row>
    <row r="1393" spans="3:3">
      <c r="C1393" s="1" t="s">
        <v>1924</v>
      </c>
    </row>
    <row r="1394" spans="3:3">
      <c r="C1394" s="1" t="s">
        <v>1925</v>
      </c>
    </row>
    <row r="1395" spans="3:3">
      <c r="C1395" s="1" t="s">
        <v>1926</v>
      </c>
    </row>
    <row r="1396" spans="3:3">
      <c r="C1396" s="5" t="s">
        <v>1927</v>
      </c>
    </row>
    <row r="1397" spans="3:3">
      <c r="C1397" s="5" t="s">
        <v>1928</v>
      </c>
    </row>
    <row r="1398" spans="3:3">
      <c r="C1398" s="5" t="s">
        <v>1929</v>
      </c>
    </row>
    <row r="1399" spans="3:3">
      <c r="C1399" s="5" t="s">
        <v>1930</v>
      </c>
    </row>
    <row r="1400" spans="3:3">
      <c r="C1400" s="5" t="s">
        <v>1931</v>
      </c>
    </row>
    <row r="1401" spans="3:3">
      <c r="C1401" s="5" t="s">
        <v>1932</v>
      </c>
    </row>
    <row r="1402" spans="3:3">
      <c r="C1402" s="2" t="s">
        <v>1933</v>
      </c>
    </row>
    <row r="1403" spans="3:3">
      <c r="C1403" s="2" t="s">
        <v>1934</v>
      </c>
    </row>
    <row r="1404" spans="3:3">
      <c r="C1404" s="2" t="s">
        <v>1935</v>
      </c>
    </row>
    <row r="1405" spans="3:3">
      <c r="C1405" s="1" t="s">
        <v>1936</v>
      </c>
    </row>
    <row r="1406" spans="3:3">
      <c r="C1406" s="1" t="s">
        <v>1937</v>
      </c>
    </row>
    <row r="1407" spans="3:3">
      <c r="C1407" s="1" t="s">
        <v>1938</v>
      </c>
    </row>
    <row r="1408" spans="3:3">
      <c r="C1408" s="1" t="s">
        <v>1939</v>
      </c>
    </row>
    <row r="1409" spans="3:3">
      <c r="C1409" s="1" t="s">
        <v>1940</v>
      </c>
    </row>
    <row r="1410" spans="3:3">
      <c r="C1410" s="1" t="s">
        <v>1941</v>
      </c>
    </row>
    <row r="1411" spans="3:3">
      <c r="C1411" s="1" t="s">
        <v>1942</v>
      </c>
    </row>
    <row r="1412" spans="3:3">
      <c r="C1412" s="1" t="s">
        <v>1943</v>
      </c>
    </row>
    <row r="1413" spans="3:3">
      <c r="C1413" s="5" t="s">
        <v>1944</v>
      </c>
    </row>
    <row r="1414" spans="3:3">
      <c r="C1414" s="5" t="s">
        <v>1945</v>
      </c>
    </row>
    <row r="1415" spans="3:3">
      <c r="C1415" s="5" t="s">
        <v>1946</v>
      </c>
    </row>
    <row r="1416" spans="3:3">
      <c r="C1416" s="5" t="s">
        <v>1947</v>
      </c>
    </row>
    <row r="1417" spans="3:3">
      <c r="C1417" s="5" t="s">
        <v>1948</v>
      </c>
    </row>
    <row r="1418" spans="3:3">
      <c r="C1418" s="5" t="s">
        <v>1949</v>
      </c>
    </row>
    <row r="1419" spans="3:3">
      <c r="C1419" s="5" t="s">
        <v>1950</v>
      </c>
    </row>
    <row r="1420" spans="3:3">
      <c r="C1420" s="5" t="s">
        <v>1951</v>
      </c>
    </row>
    <row r="1421" spans="3:3">
      <c r="C1421" s="5" t="s">
        <v>1952</v>
      </c>
    </row>
    <row r="1422" spans="3:3">
      <c r="C1422" s="5" t="s">
        <v>1953</v>
      </c>
    </row>
    <row r="1423" spans="3:3">
      <c r="C1423" s="5" t="s">
        <v>1954</v>
      </c>
    </row>
    <row r="1424" spans="3:3">
      <c r="C1424" s="5" t="s">
        <v>1955</v>
      </c>
    </row>
    <row r="1425" spans="3:3">
      <c r="C1425" s="5" t="s">
        <v>1956</v>
      </c>
    </row>
    <row r="1426" spans="3:3">
      <c r="C1426" s="5" t="s">
        <v>1957</v>
      </c>
    </row>
    <row r="1427" spans="3:3">
      <c r="C1427" s="5" t="s">
        <v>1958</v>
      </c>
    </row>
    <row r="1428" spans="3:3">
      <c r="C1428" s="5" t="s">
        <v>1959</v>
      </c>
    </row>
    <row r="1429" spans="3:3">
      <c r="C1429" s="5" t="s">
        <v>1960</v>
      </c>
    </row>
    <row r="1430" spans="3:3">
      <c r="C1430" s="11" t="s">
        <v>1961</v>
      </c>
    </row>
    <row r="1431" spans="3:3">
      <c r="C1431" s="11" t="s">
        <v>1962</v>
      </c>
    </row>
    <row r="1432" spans="3:3">
      <c r="C1432" s="11" t="s">
        <v>1963</v>
      </c>
    </row>
    <row r="1433" spans="3:3">
      <c r="C1433" s="11" t="s">
        <v>1964</v>
      </c>
    </row>
    <row r="1434" spans="3:3">
      <c r="C1434" s="11" t="s">
        <v>1965</v>
      </c>
    </row>
    <row r="1435" spans="3:3">
      <c r="C1435" s="11" t="s">
        <v>1966</v>
      </c>
    </row>
    <row r="1436" spans="3:3">
      <c r="C1436" s="11" t="s">
        <v>1967</v>
      </c>
    </row>
    <row r="1437" spans="3:3">
      <c r="C1437" s="11" t="s">
        <v>1968</v>
      </c>
    </row>
    <row r="1438" spans="3:3">
      <c r="C1438" s="11" t="s">
        <v>1969</v>
      </c>
    </row>
    <row r="1439" spans="3:3">
      <c r="C1439" s="11" t="s">
        <v>1970</v>
      </c>
    </row>
    <row r="1440" spans="3:3">
      <c r="C1440" s="11" t="s">
        <v>1971</v>
      </c>
    </row>
    <row r="1441" spans="3:3">
      <c r="C1441" s="11" t="s">
        <v>1972</v>
      </c>
    </row>
    <row r="1442" spans="3:3">
      <c r="C1442" s="11" t="s">
        <v>1973</v>
      </c>
    </row>
    <row r="1443" spans="3:3">
      <c r="C1443" s="11" t="s">
        <v>1974</v>
      </c>
    </row>
    <row r="1444" spans="3:3">
      <c r="C1444" s="11" t="s">
        <v>1975</v>
      </c>
    </row>
    <row r="1445" spans="3:3">
      <c r="C1445" s="11" t="s">
        <v>1976</v>
      </c>
    </row>
    <row r="1446" spans="3:3">
      <c r="C1446" s="11" t="s">
        <v>1977</v>
      </c>
    </row>
    <row r="1447" spans="3:3">
      <c r="C1447" s="11" t="s">
        <v>1978</v>
      </c>
    </row>
    <row r="1448" spans="3:3">
      <c r="C1448" s="16" t="s">
        <v>1979</v>
      </c>
    </row>
    <row r="1449" spans="3:3">
      <c r="C1449" s="11" t="s">
        <v>1980</v>
      </c>
    </row>
    <row r="1450" spans="3:3">
      <c r="C1450" s="11" t="s">
        <v>1981</v>
      </c>
    </row>
    <row r="1451" spans="3:3">
      <c r="C1451" s="11" t="s">
        <v>1982</v>
      </c>
    </row>
    <row r="1452" spans="3:3">
      <c r="C1452" s="11" t="s">
        <v>1983</v>
      </c>
    </row>
    <row r="1453" spans="3:3">
      <c r="C1453" s="11" t="s">
        <v>1984</v>
      </c>
    </row>
    <row r="1454" spans="3:3">
      <c r="C1454" s="11" t="s">
        <v>1985</v>
      </c>
    </row>
    <row r="1455" spans="3:3">
      <c r="C1455" s="11" t="s">
        <v>1986</v>
      </c>
    </row>
    <row r="1456" spans="3:3">
      <c r="C1456" s="11" t="s">
        <v>1987</v>
      </c>
    </row>
    <row r="1457" spans="3:3">
      <c r="C1457" s="11" t="s">
        <v>1988</v>
      </c>
    </row>
    <row r="1458" spans="3:3">
      <c r="C1458" s="11" t="s">
        <v>1989</v>
      </c>
    </row>
    <row r="1459" spans="3:3">
      <c r="C1459" s="11" t="s">
        <v>1990</v>
      </c>
    </row>
    <row r="1460" spans="3:3">
      <c r="C1460" s="11" t="s">
        <v>1991</v>
      </c>
    </row>
  </sheetData>
  <phoneticPr fontId="1" type="noConversion"/>
  <conditionalFormatting sqref="A423">
    <cfRule type="duplicateValues" dxfId="4" priority="8"/>
  </conditionalFormatting>
  <conditionalFormatting sqref="A426">
    <cfRule type="duplicateValues" dxfId="3" priority="6"/>
  </conditionalFormatting>
  <conditionalFormatting sqref="A433">
    <cfRule type="duplicateValues" dxfId="2" priority="4"/>
  </conditionalFormatting>
  <conditionalFormatting sqref="A437:A1048576 A1:A425 A431">
    <cfRule type="duplicateValues" dxfId="1" priority="7"/>
  </conditionalFormatting>
  <conditionalFormatting sqref="C1461:C1048576 C1:C1429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严重辱骂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2026-03-19T12:37:00Z</dcterms:modified>
</cp:coreProperties>
</file>