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8"/>
  <workbookPr filterPrivacy="1"/>
  <xr:revisionPtr revIDLastSave="0" documentId="13_ncr:1_{B382F58A-D7AE-2348-86EE-480D7BDA1812}" xr6:coauthVersionLast="47" xr6:coauthVersionMax="47" xr10:uidLastSave="{00000000-0000-0000-0000-000000000000}"/>
  <bookViews>
    <workbookView xWindow="11880" yWindow="3240" windowWidth="38620" windowHeight="21100" xr2:uid="{00000000-000D-0000-FFFF-FFFF00000000}"/>
  </bookViews>
  <sheets>
    <sheet name="中度辱骂" sheetId="1" r:id="rId1"/>
  </sheets>
  <definedNames>
    <definedName name="_xlnm._FilterDatabase" localSheetId="0" hidden="1">中度辱骂!$A$1:$A$425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<sst xmlns="http://schemas.openxmlformats.org/spreadsheetml/2006/main" count="967" uniqueCount="966">
  <si>
    <t>崽子</t>
  </si>
  <si>
    <t>zaizi</t>
  </si>
  <si>
    <t>崽z</t>
  </si>
  <si>
    <t>辣鸡</t>
  </si>
  <si>
    <t>辣j</t>
  </si>
  <si>
    <t>laji</t>
  </si>
  <si>
    <t>啦j</t>
  </si>
  <si>
    <t>laj</t>
  </si>
  <si>
    <t>lj</t>
  </si>
  <si>
    <t>腊鸡</t>
  </si>
  <si>
    <t>蜡鸡</t>
  </si>
  <si>
    <t>啦鸡</t>
  </si>
  <si>
    <t>喇鸡</t>
  </si>
  <si>
    <t>拉j</t>
  </si>
  <si>
    <t>垃鸡</t>
  </si>
  <si>
    <t>邋鸡</t>
  </si>
  <si>
    <t>垃圾</t>
  </si>
  <si>
    <t>辣几</t>
    <phoneticPr fontId="1" type="noConversion"/>
  </si>
  <si>
    <t>啦几们</t>
    <phoneticPr fontId="1" type="noConversion"/>
  </si>
  <si>
    <t>辣集</t>
    <phoneticPr fontId="1" type="noConversion"/>
  </si>
  <si>
    <t>傻逼</t>
  </si>
  <si>
    <t>鲨b</t>
  </si>
  <si>
    <t>啥b</t>
  </si>
  <si>
    <t>潵b</t>
  </si>
  <si>
    <t>煞b</t>
  </si>
  <si>
    <t>shab</t>
  </si>
  <si>
    <t>莎b</t>
  </si>
  <si>
    <t>纱b</t>
  </si>
  <si>
    <t>撒逼</t>
  </si>
  <si>
    <t>痧比</t>
  </si>
  <si>
    <t>刹b</t>
  </si>
  <si>
    <t>繌比</t>
  </si>
  <si>
    <t>傻比</t>
  </si>
  <si>
    <t>傻b</t>
  </si>
  <si>
    <t>儍比</t>
  </si>
  <si>
    <t>shabi</t>
  </si>
  <si>
    <t>沙b</t>
  </si>
  <si>
    <t>煞逼</t>
  </si>
  <si>
    <t>煞比</t>
  </si>
  <si>
    <t>沙币</t>
  </si>
  <si>
    <t>啥必</t>
  </si>
  <si>
    <t>萨闭</t>
    <phoneticPr fontId="1" type="noConversion"/>
  </si>
  <si>
    <t>莎比</t>
    <phoneticPr fontId="1" type="noConversion"/>
  </si>
  <si>
    <t>傻壁</t>
    <phoneticPr fontId="1" type="noConversion"/>
  </si>
  <si>
    <t>s逼</t>
    <phoneticPr fontId="1" type="noConversion"/>
  </si>
  <si>
    <t>杀⊙比</t>
    <phoneticPr fontId="1" type="noConversion"/>
  </si>
  <si>
    <t>sЬ</t>
    <phoneticPr fontId="1" type="noConversion"/>
  </si>
  <si>
    <t>傻Β</t>
    <phoneticPr fontId="1" type="noConversion"/>
  </si>
  <si>
    <t>傻叉</t>
    <phoneticPr fontId="1" type="noConversion"/>
  </si>
  <si>
    <t>傻x</t>
    <phoneticPr fontId="1" type="noConversion"/>
  </si>
  <si>
    <t>傻货</t>
    <phoneticPr fontId="1" type="noConversion"/>
  </si>
  <si>
    <t>坑货</t>
  </si>
  <si>
    <t>吭货</t>
  </si>
  <si>
    <t>坑huo</t>
  </si>
  <si>
    <t>吭huo</t>
  </si>
  <si>
    <t>坈货</t>
  </si>
  <si>
    <t>kenghuo</t>
  </si>
  <si>
    <t>莎庇</t>
    <phoneticPr fontId="1" type="noConversion"/>
  </si>
  <si>
    <t>圾垃</t>
    <phoneticPr fontId="1" type="noConversion"/>
  </si>
  <si>
    <t>sb</t>
    <phoneticPr fontId="1" type="noConversion"/>
  </si>
  <si>
    <t>莎叼</t>
    <phoneticPr fontId="1" type="noConversion"/>
  </si>
  <si>
    <t>杀比</t>
  </si>
  <si>
    <t>叼毛</t>
    <phoneticPr fontId="1" type="noConversion"/>
  </si>
  <si>
    <t>傻嘿</t>
    <phoneticPr fontId="1" type="noConversion"/>
  </si>
  <si>
    <t>憨批</t>
    <phoneticPr fontId="1" type="noConversion"/>
  </si>
  <si>
    <t>费b</t>
    <phoneticPr fontId="1" type="noConversion"/>
  </si>
  <si>
    <t>蠢货</t>
    <phoneticPr fontId="1" type="noConversion"/>
  </si>
  <si>
    <t>傻子</t>
  </si>
  <si>
    <t>傻zi</t>
  </si>
  <si>
    <t>儍子</t>
  </si>
  <si>
    <t>儍zi</t>
  </si>
  <si>
    <t>儍z</t>
  </si>
  <si>
    <t>滚一边</t>
    <phoneticPr fontId="1" type="noConversion"/>
  </si>
  <si>
    <t>死坑比</t>
    <phoneticPr fontId="1" type="noConversion"/>
  </si>
  <si>
    <t>沙叼</t>
    <phoneticPr fontId="1" type="noConversion"/>
  </si>
  <si>
    <t>傻缺</t>
  </si>
  <si>
    <t>shaque</t>
  </si>
  <si>
    <t>傻que</t>
  </si>
  <si>
    <t>儍缺</t>
  </si>
  <si>
    <t>儍que</t>
  </si>
  <si>
    <t>sha缺</t>
  </si>
  <si>
    <t>坑比</t>
  </si>
  <si>
    <t>吭b</t>
  </si>
  <si>
    <t>坑bi</t>
  </si>
  <si>
    <t>坑b</t>
  </si>
  <si>
    <t>坈bi</t>
  </si>
  <si>
    <t>坈b</t>
  </si>
  <si>
    <t>坈比</t>
  </si>
  <si>
    <t>kengbi</t>
  </si>
  <si>
    <t>吭bi</t>
  </si>
  <si>
    <t>吭比</t>
  </si>
  <si>
    <t>二货</t>
  </si>
  <si>
    <t>二huo</t>
  </si>
  <si>
    <t>2货</t>
  </si>
  <si>
    <t>2huo</t>
  </si>
  <si>
    <t>逗比</t>
  </si>
  <si>
    <t>逗逼</t>
  </si>
  <si>
    <t>逗b</t>
  </si>
  <si>
    <t>doubi</t>
  </si>
  <si>
    <t>豆逼</t>
  </si>
  <si>
    <t>豆bi</t>
  </si>
  <si>
    <t>豆比</t>
  </si>
  <si>
    <t>dou比</t>
  </si>
  <si>
    <t>dou逼</t>
  </si>
  <si>
    <t>菜逼</t>
    <phoneticPr fontId="1" type="noConversion"/>
  </si>
  <si>
    <t>麻痹</t>
  </si>
  <si>
    <t>mab</t>
  </si>
  <si>
    <t>妈b</t>
  </si>
  <si>
    <t>马b</t>
  </si>
  <si>
    <t>妈比</t>
  </si>
  <si>
    <t>嘛b</t>
  </si>
  <si>
    <t>吗bi</t>
  </si>
  <si>
    <t>吗b</t>
  </si>
  <si>
    <t>mabi</t>
  </si>
  <si>
    <t>玛b</t>
  </si>
  <si>
    <t>码b</t>
  </si>
  <si>
    <t>麻b</t>
  </si>
  <si>
    <t>mb</t>
  </si>
  <si>
    <t>妈逼</t>
  </si>
  <si>
    <t>妈bi</t>
  </si>
  <si>
    <t>媽bi</t>
  </si>
  <si>
    <t>媽逼</t>
    <phoneticPr fontId="1" type="noConversion"/>
  </si>
  <si>
    <t>媽b</t>
  </si>
  <si>
    <t>瞎子</t>
  </si>
  <si>
    <t>瞎z</t>
  </si>
  <si>
    <t>乐色</t>
  </si>
  <si>
    <t>les</t>
  </si>
  <si>
    <t>二逼</t>
  </si>
  <si>
    <t>2比</t>
  </si>
  <si>
    <t>2b</t>
  </si>
  <si>
    <t>二b</t>
  </si>
  <si>
    <t>二bi</t>
  </si>
  <si>
    <t>2bi</t>
  </si>
  <si>
    <t>二比</t>
  </si>
  <si>
    <t>2逼</t>
  </si>
  <si>
    <t>二叉</t>
    <phoneticPr fontId="1" type="noConversion"/>
  </si>
  <si>
    <t>二X</t>
    <phoneticPr fontId="1" type="noConversion"/>
  </si>
  <si>
    <t>妈卖批</t>
  </si>
  <si>
    <t>mmp</t>
  </si>
  <si>
    <t>媽卖批</t>
  </si>
  <si>
    <t>媽卖p</t>
  </si>
  <si>
    <t>妈卖p</t>
  </si>
  <si>
    <t>mamaip</t>
  </si>
  <si>
    <t>妈mp</t>
  </si>
  <si>
    <t>shagua</t>
  </si>
  <si>
    <t>儍瓜</t>
  </si>
  <si>
    <t>儍gua</t>
  </si>
  <si>
    <t>煞瓜</t>
  </si>
  <si>
    <t>傻gua</t>
  </si>
  <si>
    <t>瓜皮</t>
  </si>
  <si>
    <t>guapi</t>
  </si>
  <si>
    <t>瓜p</t>
  </si>
  <si>
    <t>疯狗</t>
    <phoneticPr fontId="1" type="noConversion"/>
  </si>
  <si>
    <t>神经病</t>
  </si>
  <si>
    <t>深井冰</t>
  </si>
  <si>
    <t>shenjingbing</t>
  </si>
  <si>
    <t>比傻</t>
    <phoneticPr fontId="1" type="noConversion"/>
  </si>
  <si>
    <t>精神病</t>
    <phoneticPr fontId="1" type="noConversion"/>
  </si>
  <si>
    <t>瓜娃子</t>
  </si>
  <si>
    <t>瓜娃z</t>
  </si>
  <si>
    <t>瓜娃zi</t>
  </si>
  <si>
    <t>guawazi</t>
  </si>
  <si>
    <t>你妹</t>
  </si>
  <si>
    <t>妳m</t>
  </si>
  <si>
    <t>你m</t>
  </si>
  <si>
    <t>ni妹</t>
  </si>
  <si>
    <t>尼m</t>
  </si>
  <si>
    <t>妳妹</t>
  </si>
  <si>
    <t>尼妹</t>
  </si>
  <si>
    <t>他妈的</t>
  </si>
  <si>
    <t>TMD</t>
  </si>
  <si>
    <t>他MD</t>
  </si>
  <si>
    <t>她妈的</t>
  </si>
  <si>
    <t>它妈的</t>
  </si>
  <si>
    <t>它MD</t>
  </si>
  <si>
    <t>它M的</t>
  </si>
  <si>
    <t>他M的</t>
  </si>
  <si>
    <t>狗屎</t>
  </si>
  <si>
    <t>gou屎</t>
  </si>
  <si>
    <t>goush</t>
  </si>
  <si>
    <t>狗sh</t>
  </si>
  <si>
    <t>哈狗</t>
    <phoneticPr fontId="1" type="noConversion"/>
  </si>
  <si>
    <t>操蛋</t>
  </si>
  <si>
    <t>草蛋</t>
  </si>
  <si>
    <t>艹蛋</t>
  </si>
  <si>
    <t>操dan</t>
  </si>
  <si>
    <t>你大爷</t>
  </si>
  <si>
    <t>叫你马</t>
    <phoneticPr fontId="1" type="noConversion"/>
  </si>
  <si>
    <t>叫你妈</t>
    <phoneticPr fontId="1" type="noConversion"/>
  </si>
  <si>
    <t>去死</t>
  </si>
  <si>
    <t>去s</t>
  </si>
  <si>
    <t>去屎</t>
  </si>
  <si>
    <t>滚犊子</t>
  </si>
  <si>
    <t>我操</t>
  </si>
  <si>
    <t>扑街</t>
  </si>
  <si>
    <t>扑gai</t>
  </si>
  <si>
    <t>pujie</t>
  </si>
  <si>
    <t>gnm</t>
  </si>
  <si>
    <t>睿智</t>
  </si>
  <si>
    <t>rz</t>
    <phoneticPr fontId="1" type="noConversion"/>
  </si>
  <si>
    <t>nmb</t>
  </si>
  <si>
    <t>臭嗨</t>
    <phoneticPr fontId="1" type="noConversion"/>
  </si>
  <si>
    <t>傻瓜</t>
    <phoneticPr fontId="1" type="noConversion"/>
  </si>
  <si>
    <t>傻戳</t>
    <phoneticPr fontId="1" type="noConversion"/>
  </si>
  <si>
    <t>杀批</t>
  </si>
  <si>
    <t>鲨批</t>
  </si>
  <si>
    <t>shap</t>
  </si>
  <si>
    <t>砂批</t>
  </si>
  <si>
    <t>沙批</t>
  </si>
  <si>
    <t>煞批</t>
  </si>
  <si>
    <t>啥批</t>
  </si>
  <si>
    <t>儍批</t>
  </si>
  <si>
    <t>砂皮</t>
  </si>
  <si>
    <t>萨批</t>
  </si>
  <si>
    <t>沙皮</t>
  </si>
  <si>
    <t>砂比</t>
  </si>
  <si>
    <t>沙碧</t>
  </si>
  <si>
    <t>沙比</t>
  </si>
  <si>
    <t>啥比</t>
  </si>
  <si>
    <t>麻瓜</t>
  </si>
  <si>
    <t>ma瓜</t>
  </si>
  <si>
    <t>妈瓜</t>
  </si>
  <si>
    <t>马瓜</t>
  </si>
  <si>
    <t>嘛瓜</t>
  </si>
  <si>
    <t>吗瓜</t>
  </si>
  <si>
    <t>magua</t>
  </si>
  <si>
    <t>嘛gua</t>
  </si>
  <si>
    <t>哈皮</t>
  </si>
  <si>
    <t>哈p</t>
  </si>
  <si>
    <t>hap</t>
  </si>
  <si>
    <t>菜ji</t>
  </si>
  <si>
    <t>蔡鸡</t>
  </si>
  <si>
    <t>caiji</t>
  </si>
  <si>
    <t>你奶奶</t>
  </si>
  <si>
    <t>你nainai</t>
  </si>
  <si>
    <t>你妈</t>
    <phoneticPr fontId="1" type="noConversion"/>
  </si>
  <si>
    <t>伱吗的</t>
  </si>
  <si>
    <t>拟妈的</t>
  </si>
  <si>
    <t>ni吗的</t>
  </si>
  <si>
    <t>ni马的</t>
  </si>
  <si>
    <t>你蚂的</t>
  </si>
  <si>
    <t>nimade</t>
  </si>
  <si>
    <t>你嗎的</t>
  </si>
  <si>
    <t>腻麻的</t>
  </si>
  <si>
    <t>妮麻的</t>
  </si>
  <si>
    <t>昵蚂的</t>
  </si>
  <si>
    <t>你吗的</t>
  </si>
  <si>
    <t>拟吗的</t>
  </si>
  <si>
    <t>你马的</t>
  </si>
  <si>
    <t>尼马的</t>
  </si>
  <si>
    <t>nmd</t>
  </si>
  <si>
    <t>nmad</t>
  </si>
  <si>
    <t>你mad</t>
  </si>
  <si>
    <t>泥嘛的</t>
  </si>
  <si>
    <t>泥玛的</t>
  </si>
  <si>
    <t>你駡的</t>
  </si>
  <si>
    <t>尼码的</t>
  </si>
  <si>
    <t>腻吗的</t>
  </si>
  <si>
    <t>你罵的</t>
  </si>
  <si>
    <t>你md</t>
  </si>
  <si>
    <t>腻蚂d</t>
  </si>
  <si>
    <t>妮玛d</t>
  </si>
  <si>
    <t>腻嘛d</t>
  </si>
  <si>
    <t>尼嘛d</t>
  </si>
  <si>
    <t>泥马的</t>
  </si>
  <si>
    <t>尼玛d</t>
  </si>
  <si>
    <t>你妈d</t>
  </si>
  <si>
    <t>你码的</t>
  </si>
  <si>
    <t>尼吗的</t>
  </si>
  <si>
    <t>你媽的</t>
  </si>
  <si>
    <t>尼玛的</t>
  </si>
  <si>
    <t>妳媽的</t>
  </si>
  <si>
    <t>ni媽的</t>
  </si>
  <si>
    <t>你玛的</t>
  </si>
  <si>
    <t>妳玛的</t>
  </si>
  <si>
    <t>妳m的</t>
  </si>
  <si>
    <t>妮ma的</t>
  </si>
  <si>
    <t>妳ma的</t>
  </si>
  <si>
    <t>你娘的</t>
    <phoneticPr fontId="1" type="noConversion"/>
  </si>
  <si>
    <t>你他妈</t>
  </si>
  <si>
    <t>妳tm</t>
  </si>
  <si>
    <t>你踏m</t>
  </si>
  <si>
    <t>nitam</t>
  </si>
  <si>
    <t>你他m</t>
  </si>
  <si>
    <t>你塔m</t>
  </si>
  <si>
    <t>你它媽</t>
  </si>
  <si>
    <t>尼他媽</t>
  </si>
  <si>
    <t>妮他妈</t>
  </si>
  <si>
    <t>妳他妈</t>
  </si>
  <si>
    <t>娘的鼻</t>
  </si>
  <si>
    <t>妈的个逼</t>
    <phoneticPr fontId="1" type="noConversion"/>
  </si>
  <si>
    <t>伱妈</t>
    <phoneticPr fontId="1" type="noConversion"/>
  </si>
  <si>
    <t>妳傌</t>
    <phoneticPr fontId="1" type="noConversion"/>
  </si>
  <si>
    <t>rubbish</t>
  </si>
  <si>
    <t>撒p</t>
    <phoneticPr fontId="1" type="noConversion"/>
  </si>
  <si>
    <t>废材</t>
  </si>
  <si>
    <t>wrnm</t>
    <phoneticPr fontId="1" type="noConversion"/>
  </si>
  <si>
    <t>鸭子</t>
    <phoneticPr fontId="1" type="noConversion"/>
  </si>
  <si>
    <t>憨逼</t>
    <phoneticPr fontId="1" type="noConversion"/>
  </si>
  <si>
    <t>狗</t>
    <phoneticPr fontId="1" type="noConversion"/>
  </si>
  <si>
    <t>猪</t>
    <phoneticPr fontId="1" type="noConversion"/>
  </si>
  <si>
    <t>nwnm</t>
    <phoneticPr fontId="1" type="noConversion"/>
  </si>
  <si>
    <t xml:space="preserve">	啥卵</t>
    <phoneticPr fontId="1" type="noConversion"/>
  </si>
  <si>
    <t>呆比</t>
    <phoneticPr fontId="1" type="noConversion"/>
  </si>
  <si>
    <t>呆逼</t>
    <phoneticPr fontId="1" type="noConversion"/>
  </si>
  <si>
    <t>脑子进水</t>
    <phoneticPr fontId="1" type="noConversion"/>
  </si>
  <si>
    <t>沙雕</t>
    <phoneticPr fontId="1" type="noConversion"/>
  </si>
  <si>
    <t xml:space="preserve">stupid	</t>
    <phoneticPr fontId="1" type="noConversion"/>
  </si>
  <si>
    <t>傻蛋</t>
    <phoneticPr fontId="1" type="noConversion"/>
  </si>
  <si>
    <t>屌毛</t>
    <phoneticPr fontId="1" type="noConversion"/>
  </si>
  <si>
    <t>撒币</t>
  </si>
  <si>
    <t>穷逼</t>
    <phoneticPr fontId="1" type="noConversion"/>
  </si>
  <si>
    <t>穷b</t>
    <phoneticPr fontId="1" type="noConversion"/>
  </si>
  <si>
    <t>没脑</t>
    <phoneticPr fontId="1" type="noConversion"/>
  </si>
  <si>
    <t>丑b</t>
    <phoneticPr fontId="1" type="noConversion"/>
  </si>
  <si>
    <t>尼玛</t>
    <phoneticPr fontId="1" type="noConversion"/>
  </si>
  <si>
    <t>尼馬</t>
    <phoneticPr fontId="1" type="noConversion"/>
  </si>
  <si>
    <t>装尼玛</t>
  </si>
  <si>
    <t>打尼玛</t>
  </si>
  <si>
    <t>野爹</t>
  </si>
  <si>
    <t>野di</t>
  </si>
  <si>
    <t>野die</t>
  </si>
  <si>
    <t>野爸</t>
  </si>
  <si>
    <t>猛男</t>
  </si>
  <si>
    <t>花花公子</t>
  </si>
  <si>
    <t>他爹</t>
    <phoneticPr fontId="1" type="noConversion"/>
  </si>
  <si>
    <t>怂逼</t>
    <phoneticPr fontId="1" type="noConversion"/>
  </si>
  <si>
    <t>投你妈</t>
  </si>
  <si>
    <t>腻蚂鼻</t>
  </si>
  <si>
    <t>打逆m</t>
  </si>
  <si>
    <t>色狼</t>
  </si>
  <si>
    <t>菜狗</t>
    <phoneticPr fontId="1" type="noConversion"/>
  </si>
  <si>
    <t>你媽</t>
    <phoneticPr fontId="1" type="noConversion"/>
  </si>
  <si>
    <t>我艹</t>
    <phoneticPr fontId="1" type="noConversion"/>
  </si>
  <si>
    <t>你必死</t>
    <phoneticPr fontId="1" type="noConversion"/>
  </si>
  <si>
    <t>杀币</t>
    <phoneticPr fontId="1" type="noConversion"/>
  </si>
  <si>
    <t>你ma</t>
    <phoneticPr fontId="1" type="noConversion"/>
  </si>
  <si>
    <t>无脑</t>
    <phoneticPr fontId="1" type="noConversion"/>
  </si>
  <si>
    <t>打你吗</t>
    <phoneticPr fontId="1" type="noConversion"/>
  </si>
  <si>
    <t>你爸</t>
    <phoneticPr fontId="1" type="noConversion"/>
  </si>
  <si>
    <t>得病</t>
    <phoneticPr fontId="1" type="noConversion"/>
  </si>
  <si>
    <t>怂货</t>
    <phoneticPr fontId="1" type="noConversion"/>
  </si>
  <si>
    <t>是狗</t>
    <phoneticPr fontId="1" type="noConversion"/>
  </si>
  <si>
    <t>飞舞</t>
    <phoneticPr fontId="1" type="noConversion"/>
  </si>
  <si>
    <t>屁股</t>
  </si>
  <si>
    <t>吃屎</t>
  </si>
  <si>
    <t>雅蠛蝶</t>
    <phoneticPr fontId="1" type="noConversion"/>
  </si>
  <si>
    <t>儿子</t>
  </si>
  <si>
    <t>干你</t>
    <phoneticPr fontId="1" type="noConversion"/>
  </si>
  <si>
    <t>草你</t>
  </si>
  <si>
    <t>操他</t>
  </si>
  <si>
    <t>儿孤</t>
    <phoneticPr fontId="1" type="noConversion"/>
  </si>
  <si>
    <t>姑er</t>
  </si>
  <si>
    <t>姑儿</t>
  </si>
  <si>
    <t>亲爹</t>
  </si>
  <si>
    <t>gu儿</t>
    <phoneticPr fontId="1" type="noConversion"/>
  </si>
  <si>
    <t>guer</t>
  </si>
  <si>
    <t>孤e</t>
    <phoneticPr fontId="1" type="noConversion"/>
  </si>
  <si>
    <t>孤②</t>
    <phoneticPr fontId="1" type="noConversion"/>
  </si>
  <si>
    <t>孤er</t>
  </si>
  <si>
    <t>没马</t>
    <phoneticPr fontId="1" type="noConversion"/>
  </si>
  <si>
    <t>死马</t>
    <phoneticPr fontId="1" type="noConversion"/>
  </si>
  <si>
    <t>孤儿</t>
  </si>
  <si>
    <t>菰er</t>
  </si>
  <si>
    <t>嘈你</t>
  </si>
  <si>
    <t>你女马</t>
    <phoneticPr fontId="1" type="noConversion"/>
  </si>
  <si>
    <t>操了</t>
    <phoneticPr fontId="1" type="noConversion"/>
  </si>
  <si>
    <t>傻必</t>
    <phoneticPr fontId="1" type="noConversion"/>
  </si>
  <si>
    <t>你爷爷</t>
    <phoneticPr fontId="1" type="noConversion"/>
  </si>
  <si>
    <t>你yeye</t>
    <phoneticPr fontId="1" type="noConversion"/>
  </si>
  <si>
    <t>迁坟</t>
    <phoneticPr fontId="1" type="noConversion"/>
  </si>
  <si>
    <t>你犸</t>
  </si>
  <si>
    <t>渣子</t>
    <phoneticPr fontId="1" type="noConversion"/>
  </si>
  <si>
    <t>你螞</t>
    <phoneticPr fontId="1" type="noConversion"/>
  </si>
  <si>
    <t>你姥姥</t>
    <phoneticPr fontId="1" type="noConversion"/>
  </si>
  <si>
    <t>艹了</t>
    <phoneticPr fontId="1" type="noConversion"/>
  </si>
  <si>
    <t>孤兒</t>
    <phoneticPr fontId="1" type="noConversion"/>
  </si>
  <si>
    <t>孤额</t>
    <phoneticPr fontId="1" type="noConversion"/>
  </si>
  <si>
    <t>孤鹅</t>
    <phoneticPr fontId="1" type="noConversion"/>
  </si>
  <si>
    <t>擦你</t>
    <phoneticPr fontId="1" type="noConversion"/>
  </si>
  <si>
    <t>舔狗</t>
    <phoneticPr fontId="1" type="noConversion"/>
  </si>
  <si>
    <t>都去死</t>
    <phoneticPr fontId="1" type="noConversion"/>
  </si>
  <si>
    <t>哈比</t>
  </si>
  <si>
    <t>哈批</t>
  </si>
  <si>
    <t>哈逼</t>
  </si>
  <si>
    <t>哈币</t>
  </si>
  <si>
    <t>残疾</t>
    <phoneticPr fontId="1" type="noConversion"/>
  </si>
  <si>
    <t>残废</t>
    <phoneticPr fontId="1" type="noConversion"/>
  </si>
  <si>
    <t>蠢必</t>
    <phoneticPr fontId="1" type="noConversion"/>
  </si>
  <si>
    <t>傻币</t>
    <phoneticPr fontId="1" type="noConversion"/>
  </si>
  <si>
    <t>看你吗</t>
    <phoneticPr fontId="1" type="noConversion"/>
  </si>
  <si>
    <t>没长眼睛</t>
    <phoneticPr fontId="1" type="noConversion"/>
  </si>
  <si>
    <t>撒B</t>
    <phoneticPr fontId="1" type="noConversion"/>
  </si>
  <si>
    <t>FW</t>
    <phoneticPr fontId="1" type="noConversion"/>
  </si>
  <si>
    <t>废逼</t>
  </si>
  <si>
    <t>废比</t>
    <phoneticPr fontId="1" type="noConversion"/>
  </si>
  <si>
    <t>玩呢吗</t>
    <phoneticPr fontId="1" type="noConversion"/>
  </si>
  <si>
    <t>眼瞎</t>
  </si>
  <si>
    <t>nt</t>
    <phoneticPr fontId="1" type="noConversion"/>
  </si>
  <si>
    <t>费五</t>
    <phoneticPr fontId="1" type="noConversion"/>
  </si>
  <si>
    <t>费⑤</t>
    <phoneticPr fontId="1" type="noConversion"/>
  </si>
  <si>
    <t>有眼睛</t>
    <phoneticPr fontId="1" type="noConversion"/>
  </si>
  <si>
    <t>没眼睛</t>
    <phoneticPr fontId="1" type="noConversion"/>
  </si>
  <si>
    <t>傻嗨</t>
    <phoneticPr fontId="1" type="noConversion"/>
  </si>
  <si>
    <t>废嘿</t>
    <phoneticPr fontId="1" type="noConversion"/>
  </si>
  <si>
    <t>你玛鄙</t>
    <phoneticPr fontId="1" type="noConversion"/>
  </si>
  <si>
    <t>狗吠</t>
    <phoneticPr fontId="1" type="noConversion"/>
  </si>
  <si>
    <t>矮矬子</t>
    <phoneticPr fontId="1" type="noConversion"/>
  </si>
  <si>
    <t>狗叫</t>
    <phoneticPr fontId="1" type="noConversion"/>
  </si>
  <si>
    <t>瞧你那b样</t>
  </si>
  <si>
    <t>废物</t>
    <phoneticPr fontId="1" type="noConversion"/>
  </si>
  <si>
    <t>废品</t>
    <phoneticPr fontId="1" type="noConversion"/>
  </si>
  <si>
    <t>砂笔</t>
    <phoneticPr fontId="1" type="noConversion"/>
  </si>
  <si>
    <t>哈卵</t>
  </si>
  <si>
    <t>逼傻</t>
  </si>
  <si>
    <t>撒毕</t>
  </si>
  <si>
    <t>啥毕</t>
  </si>
  <si>
    <t>傻臂</t>
  </si>
  <si>
    <t>二鼻</t>
  </si>
  <si>
    <t>bz</t>
    <phoneticPr fontId="1" type="noConversion"/>
  </si>
  <si>
    <t>费5</t>
    <phoneticPr fontId="1" type="noConversion"/>
  </si>
  <si>
    <t>出生</t>
    <phoneticPr fontId="1" type="noConversion"/>
  </si>
  <si>
    <t>熊样</t>
    <phoneticPr fontId="1" type="noConversion"/>
  </si>
  <si>
    <t>眼睛瞎</t>
    <phoneticPr fontId="1" type="noConversion"/>
  </si>
  <si>
    <t>菜鸡</t>
    <phoneticPr fontId="1" type="noConversion"/>
  </si>
  <si>
    <t>脑子不正常</t>
    <phoneticPr fontId="1" type="noConversion"/>
  </si>
  <si>
    <t>勾巴</t>
  </si>
  <si>
    <t>菜比</t>
  </si>
  <si>
    <t>你M</t>
  </si>
  <si>
    <t>mg</t>
  </si>
  <si>
    <t>傻帽</t>
  </si>
  <si>
    <t>密码的</t>
  </si>
  <si>
    <t>美木</t>
  </si>
  <si>
    <t>初升</t>
  </si>
  <si>
    <t>洗全佳</t>
    <phoneticPr fontId="1" type="noConversion"/>
  </si>
  <si>
    <t>死个码</t>
    <phoneticPr fontId="1" type="noConversion"/>
  </si>
  <si>
    <t>死拳加</t>
    <phoneticPr fontId="1" type="noConversion"/>
  </si>
  <si>
    <t>死全加</t>
    <phoneticPr fontId="1" type="noConversion"/>
  </si>
  <si>
    <t>家全喪</t>
    <phoneticPr fontId="1" type="noConversion"/>
  </si>
  <si>
    <t>妈死了</t>
    <phoneticPr fontId="1" type="noConversion"/>
  </si>
  <si>
    <t>m必死</t>
    <phoneticPr fontId="1" type="noConversion"/>
  </si>
  <si>
    <t>死亲娘</t>
    <phoneticPr fontId="1" type="noConversion"/>
  </si>
  <si>
    <t>死权家</t>
  </si>
  <si>
    <t>蝶妈死</t>
    <phoneticPr fontId="1" type="noConversion"/>
  </si>
  <si>
    <t>死亲爹</t>
    <phoneticPr fontId="1" type="noConversion"/>
  </si>
  <si>
    <t>亲娘死</t>
    <phoneticPr fontId="1" type="noConversion"/>
  </si>
  <si>
    <t>死老爸</t>
    <phoneticPr fontId="1" type="noConversion"/>
  </si>
  <si>
    <t>死老妈</t>
    <phoneticPr fontId="1" type="noConversion"/>
  </si>
  <si>
    <t>死蝶妈</t>
    <phoneticPr fontId="1" type="noConversion"/>
  </si>
  <si>
    <t>死全族</t>
    <phoneticPr fontId="1" type="noConversion"/>
  </si>
  <si>
    <t>死荃家</t>
    <phoneticPr fontId="1" type="noConversion"/>
  </si>
  <si>
    <t>司全家</t>
  </si>
  <si>
    <t>爸妈死</t>
    <phoneticPr fontId="1" type="noConversion"/>
  </si>
  <si>
    <t>死亲妈</t>
    <phoneticPr fontId="1" type="noConversion"/>
  </si>
  <si>
    <t>屎权家</t>
    <phoneticPr fontId="1" type="noConversion"/>
  </si>
  <si>
    <t>死全镓</t>
    <phoneticPr fontId="1" type="noConversion"/>
  </si>
  <si>
    <t>死醛佳</t>
    <phoneticPr fontId="1" type="noConversion"/>
  </si>
  <si>
    <t>④全家</t>
  </si>
  <si>
    <t>被狗轮</t>
    <phoneticPr fontId="1" type="noConversion"/>
  </si>
  <si>
    <t>被狗草</t>
    <phoneticPr fontId="1" type="noConversion"/>
  </si>
  <si>
    <t>被狗艹</t>
    <phoneticPr fontId="1" type="noConversion"/>
  </si>
  <si>
    <t>被狗操</t>
    <phoneticPr fontId="1" type="noConversion"/>
  </si>
  <si>
    <t>狗女人</t>
    <phoneticPr fontId="1" type="noConversion"/>
  </si>
  <si>
    <t>mu苟</t>
    <phoneticPr fontId="1" type="noConversion"/>
  </si>
  <si>
    <t>母汪汪</t>
    <phoneticPr fontId="1" type="noConversion"/>
  </si>
  <si>
    <t>被人幹</t>
  </si>
  <si>
    <t>被人艹</t>
  </si>
  <si>
    <t>被人草</t>
  </si>
  <si>
    <t>被人槽</t>
  </si>
  <si>
    <t>被人糙</t>
  </si>
  <si>
    <t>被人肏</t>
  </si>
  <si>
    <t>死全家</t>
  </si>
  <si>
    <t>全家死</t>
  </si>
  <si>
    <t>死家人</t>
    <phoneticPr fontId="1" type="noConversion"/>
  </si>
  <si>
    <t>没爸妈</t>
    <phoneticPr fontId="1" type="noConversion"/>
  </si>
  <si>
    <t>没家人</t>
    <phoneticPr fontId="1" type="noConversion"/>
  </si>
  <si>
    <t>贱女人</t>
    <phoneticPr fontId="1" type="noConversion"/>
  </si>
  <si>
    <t>肆全家</t>
    <phoneticPr fontId="1" type="noConversion"/>
  </si>
  <si>
    <t>丧亲母</t>
  </si>
  <si>
    <t>丧父母</t>
  </si>
  <si>
    <t>丧父亲</t>
  </si>
  <si>
    <t>丧母亲</t>
  </si>
  <si>
    <t>死了嗎</t>
    <phoneticPr fontId="1" type="noConversion"/>
  </si>
  <si>
    <t>嗎死了</t>
    <phoneticPr fontId="1" type="noConversion"/>
  </si>
  <si>
    <t>腿张开</t>
    <phoneticPr fontId="1" type="noConversion"/>
  </si>
  <si>
    <t>看粉鲍</t>
    <phoneticPr fontId="7" type="noConversion"/>
  </si>
  <si>
    <t>爱喝精</t>
    <phoneticPr fontId="7" type="noConversion"/>
  </si>
  <si>
    <t>给我口</t>
    <phoneticPr fontId="1" type="noConversion"/>
  </si>
  <si>
    <t>帮人口</t>
    <phoneticPr fontId="1" type="noConversion"/>
  </si>
  <si>
    <t>被人骑</t>
    <phoneticPr fontId="1" type="noConversion"/>
  </si>
  <si>
    <t>让人骑</t>
    <phoneticPr fontId="1" type="noConversion"/>
  </si>
  <si>
    <t>女人狗</t>
    <phoneticPr fontId="1" type="noConversion"/>
  </si>
  <si>
    <t>做鸡的</t>
    <phoneticPr fontId="1" type="noConversion"/>
  </si>
  <si>
    <t>做小姐</t>
    <phoneticPr fontId="1" type="noConversion"/>
  </si>
  <si>
    <t>三陪女</t>
  </si>
  <si>
    <t>站街女</t>
    <phoneticPr fontId="1" type="noConversion"/>
  </si>
  <si>
    <t>b很紧</t>
    <phoneticPr fontId="1" type="noConversion"/>
  </si>
  <si>
    <t>给哥口</t>
    <phoneticPr fontId="1" type="noConversion"/>
  </si>
  <si>
    <t>帮我口</t>
    <phoneticPr fontId="1" type="noConversion"/>
  </si>
  <si>
    <t>給我口</t>
    <phoneticPr fontId="1" type="noConversion"/>
  </si>
  <si>
    <t>多人轮</t>
  </si>
  <si>
    <t>日你的妈</t>
  </si>
  <si>
    <t>日你的媽</t>
  </si>
  <si>
    <t>干妳亲嫲</t>
    <phoneticPr fontId="1" type="noConversion"/>
  </si>
  <si>
    <t>草你们嫲</t>
  </si>
  <si>
    <t>你玛死了</t>
  </si>
  <si>
    <t>腻码嘶了</t>
    <phoneticPr fontId="1" type="noConversion"/>
  </si>
  <si>
    <t>伺全家</t>
    <phoneticPr fontId="1" type="noConversion"/>
  </si>
  <si>
    <t>si一家</t>
    <phoneticPr fontId="1" type="noConversion"/>
  </si>
  <si>
    <t>你妈必死</t>
    <phoneticPr fontId="1" type="noConversion"/>
  </si>
  <si>
    <t>尼吗死了</t>
  </si>
  <si>
    <t>死了亲玛</t>
    <phoneticPr fontId="1" type="noConversion"/>
  </si>
  <si>
    <t>n嘛死了</t>
  </si>
  <si>
    <t>伱妈死了</t>
  </si>
  <si>
    <t>死去的妈</t>
    <phoneticPr fontId="1" type="noConversion"/>
  </si>
  <si>
    <t>干你亲娘</t>
    <phoneticPr fontId="1" type="noConversion"/>
  </si>
  <si>
    <t>干你亲m</t>
  </si>
  <si>
    <t>草你们娘</t>
  </si>
  <si>
    <t>幹你亲m</t>
  </si>
  <si>
    <t>幹你亲妈</t>
  </si>
  <si>
    <t>草你们媽</t>
  </si>
  <si>
    <t>幹你亲媽</t>
  </si>
  <si>
    <t>日你的嫲</t>
  </si>
  <si>
    <t>幹你亲嫲</t>
  </si>
  <si>
    <t>日你的m</t>
    <phoneticPr fontId="1" type="noConversion"/>
  </si>
  <si>
    <t>草你们m</t>
  </si>
  <si>
    <t>干妳亲妈</t>
    <phoneticPr fontId="1" type="noConversion"/>
  </si>
  <si>
    <t>干妳亲m</t>
    <phoneticPr fontId="1" type="noConversion"/>
  </si>
  <si>
    <t>干妳亲媽</t>
    <phoneticPr fontId="1" type="noConversion"/>
  </si>
  <si>
    <t>si家全</t>
    <phoneticPr fontId="1" type="noConversion"/>
  </si>
  <si>
    <t>你妈下葬</t>
  </si>
  <si>
    <t>你嬷死了</t>
  </si>
  <si>
    <t>你马s了</t>
  </si>
  <si>
    <t>你娘必死</t>
    <phoneticPr fontId="1" type="noConversion"/>
  </si>
  <si>
    <t>NM水多</t>
    <phoneticPr fontId="1" type="noConversion"/>
  </si>
  <si>
    <t>你Μ死了</t>
    <phoneticPr fontId="1" type="noConversion"/>
  </si>
  <si>
    <t>全家s光</t>
    <phoneticPr fontId="1" type="noConversion"/>
  </si>
  <si>
    <t>尼嘛死l</t>
  </si>
  <si>
    <t>尼吗四了</t>
  </si>
  <si>
    <t>你麻死l</t>
  </si>
  <si>
    <t>你蚂死了</t>
  </si>
  <si>
    <t>队友死娘</t>
    <phoneticPr fontId="1" type="noConversion"/>
  </si>
  <si>
    <t>全家si</t>
    <phoneticPr fontId="1" type="noConversion"/>
  </si>
  <si>
    <t>si了媽</t>
    <phoneticPr fontId="1" type="noConversion"/>
  </si>
  <si>
    <t>你犸死了</t>
  </si>
  <si>
    <t>亲妈爆了</t>
    <phoneticPr fontId="1" type="noConversion"/>
  </si>
  <si>
    <t>你嫲死了</t>
  </si>
  <si>
    <t>你ms了</t>
    <phoneticPr fontId="1" type="noConversion"/>
  </si>
  <si>
    <t>妳ms了</t>
  </si>
  <si>
    <t>尼嘛死了</t>
  </si>
  <si>
    <t>双親必死</t>
    <phoneticPr fontId="1" type="noConversion"/>
  </si>
  <si>
    <t>尼玛四了</t>
  </si>
  <si>
    <t>吃妈骨灰</t>
    <phoneticPr fontId="1" type="noConversion"/>
  </si>
  <si>
    <t>尼麻死了</t>
  </si>
  <si>
    <t>没犸的够</t>
    <phoneticPr fontId="1" type="noConversion"/>
  </si>
  <si>
    <t>死吗玩意</t>
    <phoneticPr fontId="1" type="noConversion"/>
  </si>
  <si>
    <t>全佳死完</t>
    <phoneticPr fontId="1" type="noConversion"/>
  </si>
  <si>
    <t>曰你母亲</t>
  </si>
  <si>
    <t>在草你吗</t>
    <phoneticPr fontId="1" type="noConversion"/>
  </si>
  <si>
    <t>在草你妈</t>
    <phoneticPr fontId="1" type="noConversion"/>
  </si>
  <si>
    <t>在艹你妈</t>
    <phoneticPr fontId="1" type="noConversion"/>
  </si>
  <si>
    <t>在操你妈</t>
    <phoneticPr fontId="1" type="noConversion"/>
  </si>
  <si>
    <t>死了老妈</t>
    <phoneticPr fontId="1" type="noConversion"/>
  </si>
  <si>
    <t>死了老吗</t>
    <phoneticPr fontId="1" type="noConversion"/>
  </si>
  <si>
    <t>死了老母</t>
    <phoneticPr fontId="1" type="noConversion"/>
  </si>
  <si>
    <t>死了老姆</t>
    <phoneticPr fontId="1" type="noConversion"/>
  </si>
  <si>
    <t>死了老木</t>
    <phoneticPr fontId="1" type="noConversion"/>
  </si>
  <si>
    <t>si醛佳</t>
    <phoneticPr fontId="1" type="noConversion"/>
  </si>
  <si>
    <t>荃家祭天</t>
    <phoneticPr fontId="1" type="noConversion"/>
  </si>
  <si>
    <t>女性家属</t>
    <phoneticPr fontId="1" type="noConversion"/>
  </si>
  <si>
    <t>全家女性</t>
    <phoneticPr fontId="1" type="noConversion"/>
  </si>
  <si>
    <t>父母必死</t>
    <phoneticPr fontId="1" type="noConversion"/>
  </si>
  <si>
    <t>全家归西</t>
    <phoneticPr fontId="1" type="noConversion"/>
  </si>
  <si>
    <t>一家归西</t>
    <phoneticPr fontId="1" type="noConversion"/>
  </si>
  <si>
    <t>没了双亲</t>
    <phoneticPr fontId="1" type="noConversion"/>
  </si>
  <si>
    <t>双亲双亡</t>
    <phoneticPr fontId="1" type="noConversion"/>
  </si>
  <si>
    <t>一家死透</t>
    <phoneticPr fontId="1" type="noConversion"/>
  </si>
  <si>
    <t>全家灭绝</t>
    <phoneticPr fontId="1" type="noConversion"/>
  </si>
  <si>
    <t>全家死绝</t>
  </si>
  <si>
    <t>父母双亡</t>
    <phoneticPr fontId="1" type="noConversion"/>
  </si>
  <si>
    <t>双親去世</t>
    <phoneticPr fontId="1" type="noConversion"/>
  </si>
  <si>
    <t>母dog</t>
    <phoneticPr fontId="1" type="noConversion"/>
  </si>
  <si>
    <t>尼玛没b</t>
    <phoneticPr fontId="1" type="noConversion"/>
  </si>
  <si>
    <t>母亲没逼</t>
    <phoneticPr fontId="1" type="noConversion"/>
  </si>
  <si>
    <t>靠逼上分</t>
    <phoneticPr fontId="1" type="noConversion"/>
  </si>
  <si>
    <t>靠b上分</t>
    <phoneticPr fontId="1" type="noConversion"/>
  </si>
  <si>
    <t>上分靠逼</t>
    <phoneticPr fontId="1" type="noConversion"/>
  </si>
  <si>
    <t>上分靠b</t>
    <phoneticPr fontId="1" type="noConversion"/>
  </si>
  <si>
    <t>母gou</t>
    <phoneticPr fontId="1" type="noConversion"/>
  </si>
  <si>
    <t>女人都是</t>
    <phoneticPr fontId="1" type="noConversion"/>
  </si>
  <si>
    <t>是公交车</t>
    <phoneticPr fontId="1" type="noConversion"/>
  </si>
  <si>
    <t>全家下葬</t>
    <phoneticPr fontId="1" type="noConversion"/>
  </si>
  <si>
    <t>你家女人</t>
    <phoneticPr fontId="1" type="noConversion"/>
  </si>
  <si>
    <t>你家女性</t>
    <phoneticPr fontId="1" type="noConversion"/>
  </si>
  <si>
    <t>全家女人</t>
    <phoneticPr fontId="1" type="noConversion"/>
  </si>
  <si>
    <t>所有女性</t>
    <phoneticPr fontId="1" type="noConversion"/>
  </si>
  <si>
    <t>全家车祸</t>
    <phoneticPr fontId="1" type="noConversion"/>
  </si>
  <si>
    <t>爹死妈嫁</t>
    <phoneticPr fontId="1" type="noConversion"/>
  </si>
  <si>
    <t>全家升天</t>
    <phoneticPr fontId="1" type="noConversion"/>
  </si>
  <si>
    <t>你家白事</t>
  </si>
  <si>
    <t>父母升天</t>
    <phoneticPr fontId="1" type="noConversion"/>
  </si>
  <si>
    <t>没得父母</t>
    <phoneticPr fontId="1" type="noConversion"/>
  </si>
  <si>
    <t>亲妈火化</t>
    <phoneticPr fontId="1" type="noConversion"/>
  </si>
  <si>
    <t>双親病故</t>
    <phoneticPr fontId="1" type="noConversion"/>
  </si>
  <si>
    <t>双亲升天</t>
    <phoneticPr fontId="1" type="noConversion"/>
  </si>
  <si>
    <t>全家祭天</t>
    <phoneticPr fontId="1" type="noConversion"/>
  </si>
  <si>
    <t>全家必死</t>
    <phoneticPr fontId="1" type="noConversion"/>
  </si>
  <si>
    <t>没有双亲</t>
    <phoneticPr fontId="1" type="noConversion"/>
  </si>
  <si>
    <t>死了全家</t>
    <phoneticPr fontId="1" type="noConversion"/>
  </si>
  <si>
    <t>全家做鸡</t>
    <phoneticPr fontId="1" type="noConversion"/>
  </si>
  <si>
    <t>你妹真棒</t>
  </si>
  <si>
    <t>你妈真棒</t>
    <phoneticPr fontId="1" type="noConversion"/>
  </si>
  <si>
    <t>小母犭句</t>
    <phoneticPr fontId="1" type="noConversion"/>
  </si>
  <si>
    <t>遇女都死</t>
    <phoneticPr fontId="7" type="noConversion"/>
  </si>
  <si>
    <t>绝死家全</t>
    <phoneticPr fontId="7" type="noConversion"/>
  </si>
  <si>
    <t>全j上天</t>
    <phoneticPr fontId="7" type="noConversion"/>
  </si>
  <si>
    <t>是条mg</t>
    <phoneticPr fontId="7" type="noConversion"/>
  </si>
  <si>
    <t>她是mg</t>
    <phoneticPr fontId="7" type="noConversion"/>
  </si>
  <si>
    <t>你嬷膏潮</t>
    <phoneticPr fontId="7" type="noConversion"/>
  </si>
  <si>
    <t>包你嬷爽</t>
    <phoneticPr fontId="7" type="noConversion"/>
  </si>
  <si>
    <t>B里流脓</t>
    <phoneticPr fontId="7" type="noConversion"/>
  </si>
  <si>
    <t>你嬷烂B</t>
    <phoneticPr fontId="7" type="noConversion"/>
  </si>
  <si>
    <t>nm活好</t>
    <phoneticPr fontId="1" type="noConversion"/>
  </si>
  <si>
    <t>尼玛昨晚</t>
    <phoneticPr fontId="1" type="noConversion"/>
  </si>
  <si>
    <t>你妈昨晚</t>
    <phoneticPr fontId="1" type="noConversion"/>
  </si>
  <si>
    <t>你吗昨晚</t>
    <phoneticPr fontId="1" type="noConversion"/>
  </si>
  <si>
    <t>你马昨晚</t>
    <phoneticPr fontId="1" type="noConversion"/>
  </si>
  <si>
    <t>你娘昨晚</t>
    <phoneticPr fontId="1" type="noConversion"/>
  </si>
  <si>
    <t>父母车祸</t>
    <phoneticPr fontId="1" type="noConversion"/>
  </si>
  <si>
    <t>你妈刚死</t>
    <phoneticPr fontId="1" type="noConversion"/>
  </si>
  <si>
    <t>哥哥活好</t>
    <phoneticPr fontId="1" type="noConversion"/>
  </si>
  <si>
    <t>口的开心</t>
    <phoneticPr fontId="1" type="noConversion"/>
  </si>
  <si>
    <t>口得开心</t>
    <phoneticPr fontId="1" type="noConversion"/>
  </si>
  <si>
    <t>女人没b</t>
    <phoneticPr fontId="1" type="noConversion"/>
  </si>
  <si>
    <t>出来卖的</t>
    <phoneticPr fontId="1" type="noConversion"/>
  </si>
  <si>
    <t>出来麦的</t>
    <phoneticPr fontId="1" type="noConversion"/>
  </si>
  <si>
    <t>被男的玩</t>
    <phoneticPr fontId="1" type="noConversion"/>
  </si>
  <si>
    <t>让男的玩</t>
    <phoneticPr fontId="1" type="noConversion"/>
  </si>
  <si>
    <t>给男的玩</t>
    <phoneticPr fontId="1" type="noConversion"/>
  </si>
  <si>
    <t>射你一嘴</t>
    <phoneticPr fontId="1" type="noConversion"/>
  </si>
  <si>
    <t>卖肉上分</t>
    <phoneticPr fontId="1" type="noConversion"/>
  </si>
  <si>
    <t>你娘是鸡</t>
    <phoneticPr fontId="1" type="noConversion"/>
  </si>
  <si>
    <t>你妈是鸡</t>
  </si>
  <si>
    <t>胯下玩物</t>
    <phoneticPr fontId="1" type="noConversion"/>
  </si>
  <si>
    <t>你的妈死了</t>
    <phoneticPr fontId="1" type="noConversion"/>
  </si>
  <si>
    <t>没蔴的玩意</t>
    <phoneticPr fontId="1" type="noConversion"/>
  </si>
  <si>
    <t>嘈你全ji</t>
  </si>
  <si>
    <t>你嫲还没死</t>
  </si>
  <si>
    <t>你m还没死</t>
  </si>
  <si>
    <t>NM水真多</t>
    <phoneticPr fontId="1" type="noConversion"/>
  </si>
  <si>
    <t>尼ma死了</t>
  </si>
  <si>
    <t>全家都s光</t>
  </si>
  <si>
    <t>给你妈收尸</t>
    <phoneticPr fontId="1" type="noConversion"/>
  </si>
  <si>
    <t>给你吗收尸</t>
    <phoneticPr fontId="1" type="noConversion"/>
  </si>
  <si>
    <t>你妈还没死</t>
    <phoneticPr fontId="1" type="noConversion"/>
  </si>
  <si>
    <t>你妈给我舔</t>
    <phoneticPr fontId="1" type="noConversion"/>
  </si>
  <si>
    <t>腻马水真多</t>
  </si>
  <si>
    <t>女玩家全家</t>
    <phoneticPr fontId="1" type="noConversion"/>
  </si>
  <si>
    <t>女人是工具</t>
    <phoneticPr fontId="1" type="noConversion"/>
  </si>
  <si>
    <t>mugou</t>
    <phoneticPr fontId="1" type="noConversion"/>
  </si>
  <si>
    <t>gou女人</t>
    <phoneticPr fontId="1" type="noConversion"/>
  </si>
  <si>
    <t>你老婆真棒</t>
    <phoneticPr fontId="1" type="noConversion"/>
  </si>
  <si>
    <t>专干老娘们</t>
    <phoneticPr fontId="1" type="noConversion"/>
  </si>
  <si>
    <t>除了生孩子</t>
    <phoneticPr fontId="1" type="noConversion"/>
  </si>
  <si>
    <t>jian笱</t>
  </si>
  <si>
    <t>全家都死光</t>
  </si>
  <si>
    <t>你家的女人</t>
    <phoneticPr fontId="1" type="noConversion"/>
  </si>
  <si>
    <t>你家的女性</t>
    <phoneticPr fontId="1" type="noConversion"/>
  </si>
  <si>
    <t>你家人必死</t>
    <phoneticPr fontId="1" type="noConversion"/>
  </si>
  <si>
    <t>你妈妈真棒</t>
    <phoneticPr fontId="1" type="noConversion"/>
  </si>
  <si>
    <t>你妈妈夸我</t>
    <phoneticPr fontId="1" type="noConversion"/>
  </si>
  <si>
    <t>女生爱吃翔</t>
    <phoneticPr fontId="7" type="noConversion"/>
  </si>
  <si>
    <t>你马超棒的</t>
    <phoneticPr fontId="7" type="noConversion"/>
  </si>
  <si>
    <t>你妈真舒服</t>
  </si>
  <si>
    <t>女的真恶心</t>
    <phoneticPr fontId="7" type="noConversion"/>
  </si>
  <si>
    <t>女的就恶心</t>
    <phoneticPr fontId="7" type="noConversion"/>
  </si>
  <si>
    <t>你媳妇欠操</t>
    <phoneticPr fontId="7" type="noConversion"/>
  </si>
  <si>
    <t>他老婆死了</t>
    <phoneticPr fontId="7" type="noConversion"/>
  </si>
  <si>
    <t>B里长qu</t>
    <phoneticPr fontId="7" type="noConversion"/>
  </si>
  <si>
    <t>女孩都该死</t>
    <phoneticPr fontId="1" type="noConversion"/>
  </si>
  <si>
    <t>女的都该死</t>
    <phoneticPr fontId="1" type="noConversion"/>
  </si>
  <si>
    <t>女人都该死</t>
    <phoneticPr fontId="1" type="noConversion"/>
  </si>
  <si>
    <t>你吗币烂了</t>
    <phoneticPr fontId="1" type="noConversion"/>
  </si>
  <si>
    <t>爸妈早点死</t>
    <phoneticPr fontId="1" type="noConversion"/>
  </si>
  <si>
    <t>天天出去卖</t>
    <phoneticPr fontId="1" type="noConversion"/>
  </si>
  <si>
    <t>你嘛粉头草</t>
    <phoneticPr fontId="1" type="noConversion"/>
  </si>
  <si>
    <t>你嘛万人艹</t>
    <phoneticPr fontId="1" type="noConversion"/>
  </si>
  <si>
    <t>你嘛流水水</t>
    <phoneticPr fontId="1" type="noConversion"/>
  </si>
  <si>
    <t>女的全丝光</t>
    <phoneticPr fontId="1" type="noConversion"/>
  </si>
  <si>
    <t>想看你的p</t>
    <phoneticPr fontId="1" type="noConversion"/>
  </si>
  <si>
    <t>死去的蝶娘</t>
    <phoneticPr fontId="1" type="noConversion"/>
  </si>
  <si>
    <t>口的真开心</t>
    <phoneticPr fontId="1" type="noConversion"/>
  </si>
  <si>
    <t>日对面女友</t>
    <phoneticPr fontId="1" type="noConversion"/>
  </si>
  <si>
    <t>操晕你母亲</t>
    <phoneticPr fontId="1" type="noConversion"/>
  </si>
  <si>
    <t>你妈的下面</t>
    <phoneticPr fontId="1" type="noConversion"/>
  </si>
  <si>
    <t>你姐的下面</t>
    <phoneticPr fontId="1" type="noConversion"/>
  </si>
  <si>
    <t>你妹的下面</t>
    <phoneticPr fontId="1" type="noConversion"/>
  </si>
  <si>
    <t>nm下水道</t>
    <phoneticPr fontId="1" type="noConversion"/>
  </si>
  <si>
    <t>你妈下水道</t>
    <phoneticPr fontId="1" type="noConversion"/>
  </si>
  <si>
    <t>你妈在床上</t>
    <phoneticPr fontId="1" type="noConversion"/>
  </si>
  <si>
    <t>你老婆被人</t>
    <phoneticPr fontId="1" type="noConversion"/>
  </si>
  <si>
    <t>糙对面五个妈</t>
    <phoneticPr fontId="1" type="noConversion"/>
  </si>
  <si>
    <t>死quan家</t>
  </si>
  <si>
    <t>全家死jue</t>
  </si>
  <si>
    <t>让你妈爽的爆</t>
    <phoneticPr fontId="1" type="noConversion"/>
  </si>
  <si>
    <t>你妈确实不错</t>
    <phoneticPr fontId="1" type="noConversion"/>
  </si>
  <si>
    <t xml:space="preserve">女玩家的妈	</t>
    <phoneticPr fontId="1" type="noConversion"/>
  </si>
  <si>
    <t>杀光所有女性</t>
    <phoneticPr fontId="1" type="noConversion"/>
  </si>
  <si>
    <t>你妈今天必死</t>
    <phoneticPr fontId="1" type="noConversion"/>
  </si>
  <si>
    <t>你码功夫不错</t>
    <phoneticPr fontId="1" type="noConversion"/>
  </si>
  <si>
    <t>你妈功夫不错</t>
    <phoneticPr fontId="1" type="noConversion"/>
  </si>
  <si>
    <t>你姐功夫不错</t>
    <phoneticPr fontId="1" type="noConversion"/>
  </si>
  <si>
    <t>你妹功夫不错</t>
  </si>
  <si>
    <t>女的就是恶心</t>
    <phoneticPr fontId="1" type="noConversion"/>
  </si>
  <si>
    <t>你这种公交车</t>
    <phoneticPr fontId="1" type="noConversion"/>
  </si>
  <si>
    <t>公交车就是你</t>
    <phoneticPr fontId="1" type="noConversion"/>
  </si>
  <si>
    <t>你jia白事</t>
  </si>
  <si>
    <t>女的马上死掉</t>
    <phoneticPr fontId="1" type="noConversion"/>
  </si>
  <si>
    <t>你马是公交车</t>
  </si>
  <si>
    <t>你马2元一次</t>
  </si>
  <si>
    <t>趴着我插后面</t>
  </si>
  <si>
    <t>女生下面真爽</t>
  </si>
  <si>
    <t>女生活该痛经</t>
  </si>
  <si>
    <t>女人不过玩物</t>
  </si>
  <si>
    <t>母亲就要死了</t>
    <phoneticPr fontId="1" type="noConversion"/>
  </si>
  <si>
    <t>张开腿就上分</t>
    <phoneticPr fontId="7" type="noConversion"/>
  </si>
  <si>
    <t>尼玛教我艹她</t>
    <phoneticPr fontId="7" type="noConversion"/>
  </si>
  <si>
    <t>你嗎可能死了</t>
    <phoneticPr fontId="1" type="noConversion"/>
  </si>
  <si>
    <t>你是没有m咯</t>
    <phoneticPr fontId="1" type="noConversion"/>
  </si>
  <si>
    <t>你嘛粉头的草</t>
    <phoneticPr fontId="1" type="noConversion"/>
  </si>
  <si>
    <t>你嘛在天上飞</t>
    <phoneticPr fontId="1" type="noConversion"/>
  </si>
  <si>
    <t>女玩家全死光</t>
    <phoneticPr fontId="1" type="noConversion"/>
  </si>
  <si>
    <t>好久没看p了</t>
    <phoneticPr fontId="1" type="noConversion"/>
  </si>
  <si>
    <t>泥鳅想进壁洞</t>
  </si>
  <si>
    <t>sim女玩家</t>
    <phoneticPr fontId="1" type="noConversion"/>
  </si>
  <si>
    <t>你妈妈的下面</t>
    <phoneticPr fontId="1" type="noConversion"/>
  </si>
  <si>
    <t>你姐姐的下面</t>
    <phoneticPr fontId="1" type="noConversion"/>
  </si>
  <si>
    <t>你妹妹的下面</t>
    <phoneticPr fontId="1" type="noConversion"/>
  </si>
  <si>
    <t>你妈还在床上</t>
    <phoneticPr fontId="1" type="noConversion"/>
  </si>
  <si>
    <t>家里必死ren</t>
    <phoneticPr fontId="1" type="noConversion"/>
  </si>
  <si>
    <t>你老婆功夫不错</t>
  </si>
  <si>
    <t>下边长满了苍蝇</t>
    <phoneticPr fontId="7" type="noConversion"/>
  </si>
  <si>
    <t>下变是不是有蛆</t>
    <phoneticPr fontId="7" type="noConversion"/>
  </si>
  <si>
    <t>你家嗎可能死了</t>
    <phoneticPr fontId="1" type="noConversion"/>
  </si>
  <si>
    <t>女人永远是垃圾</t>
    <phoneticPr fontId="1" type="noConversion"/>
  </si>
  <si>
    <t>万人上的公交车</t>
    <phoneticPr fontId="1" type="noConversion"/>
  </si>
  <si>
    <t>你码碧是黑色的</t>
    <phoneticPr fontId="1" type="noConversion"/>
  </si>
  <si>
    <t>你m今晚biss</t>
  </si>
  <si>
    <t>你妈是不是不在了</t>
    <phoneticPr fontId="1" type="noConversion"/>
  </si>
  <si>
    <t>草你们niang</t>
  </si>
  <si>
    <t>你吗是不是不在了</t>
    <phoneticPr fontId="1" type="noConversion"/>
  </si>
  <si>
    <t>你嘛是不是不在了</t>
    <phoneticPr fontId="1" type="noConversion"/>
  </si>
  <si>
    <t>你马是不是不在了</t>
    <phoneticPr fontId="1" type="noConversion"/>
  </si>
  <si>
    <t>你媽是不是不在了</t>
    <phoneticPr fontId="1" type="noConversion"/>
  </si>
  <si>
    <t>你嫲是不是不在了</t>
    <phoneticPr fontId="1" type="noConversion"/>
  </si>
  <si>
    <t>你m在我kua下</t>
    <phoneticPr fontId="1" type="noConversion"/>
  </si>
  <si>
    <t xml:space="preserve">母亲也不想要了	</t>
    <phoneticPr fontId="1" type="noConversion"/>
  </si>
  <si>
    <t>女的就是用来睡的</t>
    <phoneticPr fontId="1" type="noConversion"/>
  </si>
  <si>
    <t>你家里都在穿白衣服</t>
    <phoneticPr fontId="1" type="noConversion"/>
  </si>
  <si>
    <t>母亲大早上就要死了</t>
    <phoneticPr fontId="1" type="noConversion"/>
  </si>
  <si>
    <t>女的没有一个好东西</t>
    <phoneticPr fontId="1" type="noConversion"/>
  </si>
  <si>
    <t>你吗被一个足球队的草</t>
    <phoneticPr fontId="1" type="noConversion"/>
  </si>
  <si>
    <t>女人天生就是给男人骑的</t>
    <phoneticPr fontId="1" type="noConversion"/>
  </si>
  <si>
    <t>女玩家可不可以去死</t>
    <phoneticPr fontId="1" type="noConversion"/>
  </si>
  <si>
    <t>木耳好黑</t>
    <phoneticPr fontId="1" type="noConversion"/>
  </si>
  <si>
    <t>你的鲍鱼</t>
    <phoneticPr fontId="1" type="noConversion"/>
  </si>
  <si>
    <t>尼玛去世</t>
    <phoneticPr fontId="1" type="noConversion"/>
  </si>
  <si>
    <t>你妈去世</t>
    <phoneticPr fontId="1" type="noConversion"/>
  </si>
  <si>
    <t>你吗去世</t>
    <phoneticPr fontId="1" type="noConversion"/>
  </si>
  <si>
    <t>你嘛都流脓</t>
    <phoneticPr fontId="1" type="noConversion"/>
  </si>
  <si>
    <t>你嘛流脓</t>
    <phoneticPr fontId="1" type="noConversion"/>
  </si>
  <si>
    <t>女的都没有一个是好东西</t>
    <phoneticPr fontId="1" type="noConversion"/>
  </si>
  <si>
    <t>女的都没有一个好东西</t>
    <phoneticPr fontId="1" type="noConversion"/>
  </si>
  <si>
    <t>你对象的水挺多</t>
    <phoneticPr fontId="1" type="noConversion"/>
  </si>
  <si>
    <t>你对象水挺多</t>
    <phoneticPr fontId="1" type="noConversion"/>
  </si>
  <si>
    <t>你对象那有点黑</t>
    <phoneticPr fontId="1" type="noConversion"/>
  </si>
  <si>
    <t>女的必死</t>
  </si>
  <si>
    <t>女玩家们去死</t>
  </si>
  <si>
    <t>女玩家门去死</t>
  </si>
  <si>
    <t>女玩家们去SI</t>
  </si>
  <si>
    <t>女人都去死</t>
  </si>
  <si>
    <t>女性去死了</t>
  </si>
  <si>
    <t>女人死远点</t>
  </si>
  <si>
    <t>幕刃死远点</t>
  </si>
  <si>
    <t>木玩家都死</t>
  </si>
  <si>
    <t>母玩家去死</t>
  </si>
  <si>
    <t>女玩家去死</t>
  </si>
  <si>
    <t>釹玩家去死</t>
  </si>
  <si>
    <t>钕玩家去死</t>
  </si>
  <si>
    <t>女玩家死滚</t>
  </si>
  <si>
    <t>家里死了人吗你</t>
  </si>
  <si>
    <t>爹ma都死了</t>
    <phoneticPr fontId="1" type="noConversion"/>
  </si>
  <si>
    <t>让你吗也给你口</t>
  </si>
  <si>
    <t>说了你吗在口</t>
  </si>
  <si>
    <t>铁根在你妈嘴里</t>
  </si>
  <si>
    <t>小蝌蚪射你嘴里</t>
  </si>
  <si>
    <t>你妈临死前</t>
  </si>
  <si>
    <t>儿女被车压死</t>
  </si>
  <si>
    <t>赢游戏死儿女</t>
  </si>
  <si>
    <t>只有死儿女的</t>
  </si>
  <si>
    <t>回去埋你儿女</t>
  </si>
  <si>
    <t>下面又黑又烂</t>
    <phoneticPr fontId="1" type="noConversion"/>
  </si>
  <si>
    <t>加里人等着火华</t>
    <phoneticPr fontId="1" type="noConversion"/>
  </si>
  <si>
    <t>四个队友父牧双亡</t>
    <phoneticPr fontId="1" type="noConversion"/>
  </si>
  <si>
    <t>④全镓</t>
    <phoneticPr fontId="1" type="noConversion"/>
  </si>
  <si>
    <t>把你妈炒出白浆</t>
    <phoneticPr fontId="1" type="noConversion"/>
  </si>
  <si>
    <t>父牧双亡</t>
    <phoneticPr fontId="1" type="noConversion"/>
  </si>
  <si>
    <t>老母死了</t>
    <phoneticPr fontId="1" type="noConversion"/>
  </si>
  <si>
    <t>私马东西</t>
    <phoneticPr fontId="1" type="noConversion"/>
  </si>
  <si>
    <t>你吗的臭荜</t>
    <phoneticPr fontId="1" type="noConversion"/>
  </si>
  <si>
    <t>你那里太松了</t>
    <phoneticPr fontId="1" type="noConversion"/>
  </si>
  <si>
    <t>那里不是烂了</t>
    <phoneticPr fontId="1" type="noConversion"/>
  </si>
  <si>
    <t>你那里边有虾</t>
    <phoneticPr fontId="1" type="noConversion"/>
  </si>
  <si>
    <t>女人该死</t>
    <phoneticPr fontId="1" type="noConversion"/>
  </si>
  <si>
    <t>釹人该死</t>
    <phoneticPr fontId="1" type="noConversion"/>
  </si>
  <si>
    <t>钕人该死</t>
    <phoneticPr fontId="1" type="noConversion"/>
  </si>
  <si>
    <t>女子该死</t>
    <phoneticPr fontId="1" type="noConversion"/>
  </si>
  <si>
    <t>女就该死</t>
    <phoneticPr fontId="1" type="noConversion"/>
  </si>
  <si>
    <t>女就改si</t>
    <phoneticPr fontId="1" type="noConversion"/>
  </si>
  <si>
    <t>女人该si</t>
    <phoneticPr fontId="1" type="noConversion"/>
  </si>
  <si>
    <t>女生该死</t>
    <phoneticPr fontId="1" type="noConversion"/>
  </si>
  <si>
    <t>女就改死</t>
    <phoneticPr fontId="1" type="noConversion"/>
  </si>
  <si>
    <t>幕刃该死</t>
    <phoneticPr fontId="1" type="noConversion"/>
  </si>
  <si>
    <t>母人该死</t>
    <phoneticPr fontId="1" type="noConversion"/>
  </si>
  <si>
    <t>籹人该死</t>
    <phoneticPr fontId="1" type="noConversion"/>
  </si>
  <si>
    <t xml:space="preserve">女玩家全冢死 </t>
    <phoneticPr fontId="1" type="noConversion"/>
  </si>
  <si>
    <t>女玩家死全冢</t>
    <phoneticPr fontId="1" type="noConversion"/>
  </si>
  <si>
    <t>女人真垃圾</t>
    <phoneticPr fontId="1" type="noConversion"/>
  </si>
  <si>
    <t>钕的打游戏溅</t>
    <phoneticPr fontId="1" type="noConversion"/>
  </si>
  <si>
    <t>女的狗不如</t>
  </si>
  <si>
    <t>慕的狗不如</t>
  </si>
  <si>
    <t>木的狗不如</t>
  </si>
  <si>
    <t>钕的狗不如</t>
  </si>
  <si>
    <t>女的不该活着</t>
    <phoneticPr fontId="1" type="noConversion"/>
  </si>
  <si>
    <t>女的最垃圾</t>
  </si>
  <si>
    <t>母的最垃圾</t>
  </si>
  <si>
    <t>钕的最垃圾</t>
  </si>
  <si>
    <t>女的好垃圾</t>
  </si>
  <si>
    <t>女的就垃圾</t>
  </si>
  <si>
    <t>nv的最垃圾</t>
  </si>
  <si>
    <t>女队友必死吗</t>
    <phoneticPr fontId="1" type="noConversion"/>
  </si>
  <si>
    <t>干出白浆</t>
    <phoneticPr fontId="1" type="noConversion"/>
  </si>
  <si>
    <t>下面好痒</t>
    <phoneticPr fontId="1" type="noConversion"/>
  </si>
  <si>
    <t>痒出脓了</t>
    <phoneticPr fontId="1" type="noConversion"/>
  </si>
  <si>
    <t>女的就是欠r</t>
    <phoneticPr fontId="1" type="noConversion"/>
  </si>
  <si>
    <t>女的就是欠艹</t>
    <phoneticPr fontId="1" type="noConversion"/>
  </si>
  <si>
    <t>绝对抠到你爽</t>
    <phoneticPr fontId="1" type="noConversion"/>
  </si>
  <si>
    <t>浆给你嘈出来</t>
    <phoneticPr fontId="1" type="noConversion"/>
  </si>
  <si>
    <t>做机的货</t>
  </si>
  <si>
    <t>东北鸡</t>
  </si>
  <si>
    <t>全家④觉了</t>
  </si>
  <si>
    <t>你亩si了</t>
  </si>
  <si>
    <t>把ni麻衵了</t>
  </si>
  <si>
    <t>玩我的达柔棒</t>
  </si>
  <si>
    <t>女生是sЬ</t>
  </si>
  <si>
    <t>尼姆死了</t>
    <phoneticPr fontId="1" type="noConversion"/>
  </si>
  <si>
    <t>妹妹的粉笔</t>
    <phoneticPr fontId="1" type="noConversion"/>
  </si>
  <si>
    <t>你mu也靠卖</t>
    <phoneticPr fontId="1" type="noConversion"/>
  </si>
  <si>
    <t>你mu靠卖</t>
    <phoneticPr fontId="1" type="noConversion"/>
  </si>
  <si>
    <t>在下面口</t>
    <phoneticPr fontId="1" type="noConversion"/>
  </si>
  <si>
    <t>靠13上分</t>
  </si>
  <si>
    <t>wan人骑</t>
  </si>
  <si>
    <t>粉的还是黑的</t>
    <phoneticPr fontId="1" type="noConversion"/>
  </si>
  <si>
    <t>泥马的批烂了</t>
  </si>
  <si>
    <t>泥马活不错</t>
  </si>
  <si>
    <t>給你碼上柱香</t>
  </si>
  <si>
    <t>給你碼上香</t>
    <phoneticPr fontId="1" type="noConversion"/>
  </si>
  <si>
    <t>给你妈上香</t>
    <phoneticPr fontId="1" type="noConversion"/>
  </si>
  <si>
    <t>给你吗上香</t>
    <phoneticPr fontId="1" type="noConversion"/>
  </si>
  <si>
    <t>被黑人轮了</t>
  </si>
  <si>
    <t>精子吃多了</t>
    <phoneticPr fontId="1" type="noConversion"/>
  </si>
  <si>
    <t>你妈一天卖几场</t>
    <phoneticPr fontId="1" type="noConversion"/>
  </si>
  <si>
    <t>靠十三上分</t>
    <phoneticPr fontId="1" type="noConversion"/>
  </si>
  <si>
    <t>c你妈穴</t>
  </si>
  <si>
    <t>b都是黑的</t>
    <phoneticPr fontId="1" type="noConversion"/>
  </si>
  <si>
    <t>女的都是出生</t>
  </si>
  <si>
    <t>女玩家该死</t>
  </si>
  <si>
    <t>女生即是出生</t>
  </si>
  <si>
    <t xml:space="preserve">女队友是木勾 </t>
  </si>
  <si>
    <t>女性当斩</t>
  </si>
  <si>
    <t>木耳都黑了</t>
    <phoneticPr fontId="1" type="noConversion"/>
  </si>
  <si>
    <t>亩琴死的早</t>
  </si>
  <si>
    <t>你妈妈肯定很好玩</t>
    <phoneticPr fontId="1" type="noConversion"/>
  </si>
  <si>
    <t>你姐姐肯定很好玩</t>
    <phoneticPr fontId="1" type="noConversion"/>
  </si>
  <si>
    <t>泥麻麻有点松</t>
    <phoneticPr fontId="1" type="noConversion"/>
  </si>
  <si>
    <t>泥巴皮燕也有点松</t>
    <phoneticPr fontId="1" type="noConversion"/>
  </si>
  <si>
    <t>大馒头给我吃</t>
    <phoneticPr fontId="1" type="noConversion"/>
  </si>
  <si>
    <t>大馒头给我舔</t>
    <phoneticPr fontId="1" type="noConversion"/>
  </si>
  <si>
    <t>你的钢筋大吗</t>
    <phoneticPr fontId="1" type="noConversion"/>
  </si>
  <si>
    <t>谁的钢筋大</t>
    <phoneticPr fontId="1" type="noConversion"/>
  </si>
  <si>
    <t>硬硬的跟棒棒糖似</t>
    <phoneticPr fontId="1" type="noConversion"/>
  </si>
  <si>
    <t>吃过坤巴没</t>
    <phoneticPr fontId="1" type="noConversion"/>
  </si>
  <si>
    <t>拿蜡烛滴你</t>
    <phoneticPr fontId="1" type="noConversion"/>
  </si>
  <si>
    <t>塞的太深</t>
    <phoneticPr fontId="1" type="noConversion"/>
  </si>
  <si>
    <t>塞你胃里面</t>
    <phoneticPr fontId="1" type="noConversion"/>
  </si>
  <si>
    <t>插你胃里面</t>
    <phoneticPr fontId="1" type="noConversion"/>
  </si>
  <si>
    <t>大不大深不深</t>
    <phoneticPr fontId="1" type="noConversion"/>
  </si>
  <si>
    <t>流水了吗</t>
    <phoneticPr fontId="1" type="noConversion"/>
  </si>
  <si>
    <t>你亩出血了</t>
    <phoneticPr fontId="1" type="noConversion"/>
  </si>
  <si>
    <t>洞口太小</t>
    <phoneticPr fontId="1" type="noConversion"/>
  </si>
  <si>
    <t>快帮我口</t>
    <phoneticPr fontId="1" type="noConversion"/>
  </si>
  <si>
    <t>你给我口</t>
    <phoneticPr fontId="1" type="noConversion"/>
  </si>
  <si>
    <t>给我鹿管</t>
    <phoneticPr fontId="1" type="noConversion"/>
  </si>
  <si>
    <t>下面痒吗</t>
    <phoneticPr fontId="1" type="noConversion"/>
  </si>
  <si>
    <t>下面黑吗</t>
    <phoneticPr fontId="1" type="noConversion"/>
  </si>
  <si>
    <t>麦俾女</t>
    <phoneticPr fontId="1" type="noConversion"/>
  </si>
  <si>
    <t>木耳是真的黑</t>
    <phoneticPr fontId="1" type="noConversion"/>
  </si>
  <si>
    <t>黑槟榔</t>
    <phoneticPr fontId="1" type="noConversion"/>
  </si>
  <si>
    <t>黑鲍鱼</t>
    <phoneticPr fontId="1" type="noConversion"/>
  </si>
  <si>
    <t>B有点黑</t>
    <phoneticPr fontId="1" type="noConversion"/>
  </si>
  <si>
    <t>b都烂了</t>
    <phoneticPr fontId="1" type="noConversion"/>
  </si>
  <si>
    <t>bi真黑</t>
    <phoneticPr fontId="1" type="noConversion"/>
  </si>
  <si>
    <t>bi很黑</t>
    <phoneticPr fontId="1" type="noConversion"/>
  </si>
  <si>
    <t>你嘛真紧</t>
    <phoneticPr fontId="1" type="noConversion"/>
  </si>
  <si>
    <t>你妈真紧</t>
    <phoneticPr fontId="1" type="noConversion"/>
  </si>
  <si>
    <t>B好黑</t>
    <phoneticPr fontId="1" type="noConversion"/>
  </si>
  <si>
    <t>B好粉</t>
    <phoneticPr fontId="1" type="noConversion"/>
  </si>
  <si>
    <t>B好嫩</t>
    <phoneticPr fontId="1" type="noConversion"/>
  </si>
  <si>
    <t>逼真緊</t>
    <phoneticPr fontId="1" type="noConversion"/>
  </si>
  <si>
    <t>逼真紧</t>
    <phoneticPr fontId="1" type="noConversion"/>
  </si>
  <si>
    <t>逼真黑</t>
    <phoneticPr fontId="1" type="noConversion"/>
  </si>
  <si>
    <t>逼真粉</t>
    <phoneticPr fontId="1" type="noConversion"/>
  </si>
  <si>
    <t>逼真臭</t>
    <phoneticPr fontId="1" type="noConversion"/>
  </si>
  <si>
    <t>母队友</t>
    <phoneticPr fontId="1" type="noConversion"/>
  </si>
  <si>
    <t>笔好黑</t>
    <phoneticPr fontId="1" type="noConversion"/>
  </si>
  <si>
    <t>逼好紧</t>
    <phoneticPr fontId="1" type="noConversion"/>
  </si>
  <si>
    <t>逼好黑</t>
    <phoneticPr fontId="1" type="noConversion"/>
  </si>
  <si>
    <t>逼好粉</t>
    <phoneticPr fontId="1" type="noConversion"/>
  </si>
  <si>
    <t>慰安福</t>
  </si>
  <si>
    <t>慰铵妇</t>
  </si>
  <si>
    <t>慰錌妇</t>
  </si>
  <si>
    <t>慰偣妇</t>
  </si>
  <si>
    <t>慰桉妇</t>
  </si>
  <si>
    <t>慰菴妇</t>
  </si>
  <si>
    <t>慰葊妇</t>
  </si>
  <si>
    <t>慰萻妇</t>
  </si>
  <si>
    <t>慰蓭妇</t>
  </si>
  <si>
    <t>慰岸妇</t>
  </si>
  <si>
    <t>慰洝妇</t>
  </si>
  <si>
    <t>慰黯妇</t>
  </si>
  <si>
    <t>慰雸妇</t>
  </si>
  <si>
    <t>慰氨妇</t>
  </si>
  <si>
    <t>慰鞍妇</t>
  </si>
  <si>
    <t>慰庵妇</t>
  </si>
  <si>
    <t>慰案妇</t>
  </si>
  <si>
    <t>慰鹌妇</t>
  </si>
  <si>
    <t>慰谙妇</t>
  </si>
  <si>
    <t>慰盦妇</t>
  </si>
  <si>
    <t>慰晻妇</t>
  </si>
  <si>
    <t>慰揞妇</t>
  </si>
  <si>
    <t>慰鵪妇</t>
  </si>
  <si>
    <t>慰韽妇</t>
  </si>
  <si>
    <t>慰婩妇</t>
  </si>
  <si>
    <t>慰馣妇</t>
  </si>
  <si>
    <t>慰豻妇</t>
  </si>
  <si>
    <t>慰誝妇</t>
  </si>
  <si>
    <t>慰痷妇</t>
  </si>
  <si>
    <t>慰玵妇</t>
  </si>
  <si>
    <t>慰峖妇</t>
  </si>
  <si>
    <t>慰安妇</t>
  </si>
  <si>
    <t>w暗服</t>
  </si>
  <si>
    <t>肉边器</t>
  </si>
  <si>
    <t>为安妇</t>
  </si>
  <si>
    <t>大英警察进你的小学</t>
  </si>
  <si>
    <t>大英警察进你小学</t>
  </si>
  <si>
    <t>查你小学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</si>
</sst>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theme="1"/>
      <name val="微软雅黑"/>
      <family val="2"/>
      <charset val="134"/>
    </font>
    <font>
      <sz val="9"/>
      <color rgb="FF333333"/>
      <name val="微软雅黑"/>
      <family val="2"/>
      <charset val="134"/>
    </font>
    <font>
      <sz val="9"/>
      <name val="微软雅黑"/>
      <family val="2"/>
      <charset val="134"/>
    </font>
    <font>
      <sz val="9"/>
      <color rgb="FF000000"/>
      <name val="微软雅黑"/>
      <family val="2"/>
      <charset val="134"/>
    </font>
    <font>
      <sz val="10"/>
      <color rgb="FF000000"/>
      <name val="等线"/>
      <family val="3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2" fillId="0" borderId="0" xfId="0" applyFont="1"/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vertical="top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left" vertical="top"/>
    </xf>
    <xf numFmtId="0" fontId="5" fillId="0" borderId="0" xfId="0" applyFont="1"/>
    <xf numFmtId="0" fontId="6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</cellXfs>
  <cellStyles count="1">
    <cellStyle name="常规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32"/>
  <sheetViews>
    <sheetView tabSelected="1" topLeftCell="C1" zoomScaleNormal="100" workbookViewId="0">
      <selection activeCell="H45" sqref="H45"/>
    </sheetView>
  </sheetViews>
  <sheetFormatPr baseColWidth="10" defaultColWidth="9" defaultRowHeight="14"/>
  <cols>
    <col min="1" max="1" width="14.6640625" style="2" bestFit="1" customWidth="1"/>
    <col min="2" max="2" width="9" style="2"/>
    <col min="3" max="3" width="20.33203125" style="1" bestFit="1" customWidth="1"/>
    <col min="4" max="16384" width="9" style="2"/>
  </cols>
  <sheetData>
    <row r="1" spans="1:3">
      <c r="A1" s="2" t="s">
        <v>300</v>
      </c>
      <c r="C1" s="1" t="s">
        <v>434</v>
      </c>
    </row>
    <row r="2" spans="1:3">
      <c r="A2" s="2" t="s">
        <v>393</v>
      </c>
      <c r="C2" s="1" t="s">
        <v>435</v>
      </c>
    </row>
    <row r="3" spans="1:3">
      <c r="A3" s="2" t="s">
        <v>403</v>
      </c>
      <c r="C3" s="1" t="s">
        <v>436</v>
      </c>
    </row>
    <row r="4" spans="1:3">
      <c r="A4" s="2" t="s">
        <v>391</v>
      </c>
      <c r="C4" s="1" t="s">
        <v>437</v>
      </c>
    </row>
    <row r="5" spans="1:3">
      <c r="A5" s="7" t="s">
        <v>410</v>
      </c>
      <c r="C5" s="1" t="s">
        <v>438</v>
      </c>
    </row>
    <row r="6" spans="1:3">
      <c r="A6" s="8" t="s">
        <v>414</v>
      </c>
      <c r="C6" s="3" t="s">
        <v>439</v>
      </c>
    </row>
    <row r="7" spans="1:3">
      <c r="A7" s="1" t="s">
        <v>424</v>
      </c>
      <c r="C7" s="1" t="s">
        <v>440</v>
      </c>
    </row>
    <row r="8" spans="1:3">
      <c r="A8" s="2" t="s">
        <v>62</v>
      </c>
      <c r="C8" s="1" t="s">
        <v>441</v>
      </c>
    </row>
    <row r="9" spans="1:3">
      <c r="A9" s="2" t="s">
        <v>299</v>
      </c>
      <c r="C9" s="1" t="s">
        <v>442</v>
      </c>
    </row>
    <row r="10" spans="1:3">
      <c r="A10" s="2" t="s">
        <v>34</v>
      </c>
      <c r="C10" s="1" t="s">
        <v>443</v>
      </c>
    </row>
    <row r="11" spans="1:3">
      <c r="A11" s="2" t="s">
        <v>202</v>
      </c>
      <c r="C11" s="1" t="s">
        <v>444</v>
      </c>
    </row>
    <row r="12" spans="1:3">
      <c r="A12" s="2" t="s">
        <v>33</v>
      </c>
      <c r="C12" s="1" t="s">
        <v>445</v>
      </c>
    </row>
    <row r="13" spans="1:3">
      <c r="A13" s="2" t="s">
        <v>4</v>
      </c>
      <c r="C13" s="3" t="s">
        <v>446</v>
      </c>
    </row>
    <row r="14" spans="1:3">
      <c r="A14" s="4" t="s">
        <v>64</v>
      </c>
      <c r="C14" s="3" t="s">
        <v>447</v>
      </c>
    </row>
    <row r="15" spans="1:3">
      <c r="A15" s="2" t="s">
        <v>228</v>
      </c>
      <c r="C15" s="1" t="s">
        <v>448</v>
      </c>
    </row>
    <row r="16" spans="1:3">
      <c r="A16" s="4" t="s">
        <v>59</v>
      </c>
      <c r="C16" s="1" t="s">
        <v>449</v>
      </c>
    </row>
    <row r="17" spans="1:3">
      <c r="A17" s="2" t="s">
        <v>129</v>
      </c>
      <c r="C17" s="1" t="s">
        <v>450</v>
      </c>
    </row>
    <row r="18" spans="1:3">
      <c r="A18" s="2" t="s">
        <v>31</v>
      </c>
      <c r="C18" s="1" t="s">
        <v>451</v>
      </c>
    </row>
    <row r="19" spans="1:3">
      <c r="A19" s="2" t="s">
        <v>372</v>
      </c>
      <c r="C19" s="3" t="s">
        <v>452</v>
      </c>
    </row>
    <row r="20" spans="1:3">
      <c r="A20" s="2" t="s">
        <v>0</v>
      </c>
      <c r="C20" s="3" t="s">
        <v>453</v>
      </c>
    </row>
    <row r="21" spans="1:3">
      <c r="A21" s="2" t="s">
        <v>2</v>
      </c>
      <c r="C21" s="1" t="s">
        <v>454</v>
      </c>
    </row>
    <row r="22" spans="1:3">
      <c r="A22" s="2" t="s">
        <v>319</v>
      </c>
      <c r="C22" s="1" t="s">
        <v>455</v>
      </c>
    </row>
    <row r="23" spans="1:3">
      <c r="A23" s="2" t="s">
        <v>322</v>
      </c>
      <c r="C23" s="1" t="s">
        <v>456</v>
      </c>
    </row>
    <row r="24" spans="1:3">
      <c r="A24" s="2" t="s">
        <v>297</v>
      </c>
      <c r="C24" s="3" t="s">
        <v>457</v>
      </c>
    </row>
    <row r="25" spans="1:3">
      <c r="A25" s="2" t="s">
        <v>123</v>
      </c>
      <c r="C25" s="2" t="s">
        <v>458</v>
      </c>
    </row>
    <row r="26" spans="1:3">
      <c r="A26" s="2" t="s">
        <v>124</v>
      </c>
      <c r="C26" s="2" t="s">
        <v>459</v>
      </c>
    </row>
    <row r="27" spans="1:3">
      <c r="A27" s="2" t="s">
        <v>337</v>
      </c>
      <c r="C27" s="2" t="s">
        <v>460</v>
      </c>
    </row>
    <row r="28" spans="1:3">
      <c r="A28" s="2" t="s">
        <v>193</v>
      </c>
      <c r="C28" s="2" t="s">
        <v>461</v>
      </c>
    </row>
    <row r="29" spans="1:3">
      <c r="A29" s="2" t="s">
        <v>380</v>
      </c>
      <c r="C29" s="2" t="s">
        <v>462</v>
      </c>
    </row>
    <row r="30" spans="1:3">
      <c r="A30" s="2" t="s">
        <v>325</v>
      </c>
      <c r="C30" s="2" t="s">
        <v>463</v>
      </c>
    </row>
    <row r="31" spans="1:3">
      <c r="A31" s="2" t="s">
        <v>341</v>
      </c>
      <c r="C31" s="2" t="s">
        <v>464</v>
      </c>
    </row>
    <row r="32" spans="1:3">
      <c r="A32" s="2" t="s">
        <v>209</v>
      </c>
      <c r="C32" s="2" t="s">
        <v>465</v>
      </c>
    </row>
    <row r="33" spans="1:3">
      <c r="A33" s="2" t="s">
        <v>147</v>
      </c>
      <c r="C33" s="2" t="s">
        <v>466</v>
      </c>
    </row>
    <row r="34" spans="1:3">
      <c r="A34" s="2" t="s">
        <v>38</v>
      </c>
      <c r="C34" s="2" t="s">
        <v>467</v>
      </c>
    </row>
    <row r="35" spans="1:3">
      <c r="A35" s="2" t="s">
        <v>37</v>
      </c>
      <c r="C35" s="2" t="s">
        <v>468</v>
      </c>
    </row>
    <row r="36" spans="1:3">
      <c r="A36" s="2" t="s">
        <v>24</v>
      </c>
      <c r="C36" s="2" t="s">
        <v>469</v>
      </c>
    </row>
    <row r="37" spans="1:3">
      <c r="A37" s="2" t="s">
        <v>69</v>
      </c>
      <c r="C37" s="2" t="s">
        <v>470</v>
      </c>
    </row>
    <row r="38" spans="1:3">
      <c r="A38" s="2" t="s">
        <v>78</v>
      </c>
      <c r="C38" s="2" t="s">
        <v>471</v>
      </c>
    </row>
    <row r="39" spans="1:3">
      <c r="A39" s="2" t="s">
        <v>211</v>
      </c>
      <c r="C39" s="9" t="s">
        <v>472</v>
      </c>
    </row>
    <row r="40" spans="1:3">
      <c r="A40" s="2" t="s">
        <v>145</v>
      </c>
      <c r="C40" s="2" t="s">
        <v>473</v>
      </c>
    </row>
    <row r="41" spans="1:3">
      <c r="A41" s="2" t="s">
        <v>71</v>
      </c>
      <c r="C41" s="2" t="s">
        <v>474</v>
      </c>
    </row>
    <row r="42" spans="1:3">
      <c r="A42" s="2" t="s">
        <v>67</v>
      </c>
      <c r="C42" s="2" t="s">
        <v>475</v>
      </c>
    </row>
    <row r="43" spans="1:3">
      <c r="A43" s="2" t="s">
        <v>75</v>
      </c>
      <c r="C43" s="1" t="s">
        <v>476</v>
      </c>
    </row>
    <row r="44" spans="1:3">
      <c r="A44" s="2" t="s">
        <v>50</v>
      </c>
      <c r="C44" s="1" t="s">
        <v>477</v>
      </c>
    </row>
    <row r="45" spans="1:3">
      <c r="A45" s="4" t="s">
        <v>63</v>
      </c>
      <c r="C45" s="1" t="s">
        <v>478</v>
      </c>
    </row>
    <row r="46" spans="1:3">
      <c r="A46" s="2" t="s">
        <v>308</v>
      </c>
      <c r="C46" s="1" t="s">
        <v>479</v>
      </c>
    </row>
    <row r="47" spans="1:3">
      <c r="A47" s="2" t="s">
        <v>203</v>
      </c>
      <c r="C47" s="1" t="s">
        <v>480</v>
      </c>
    </row>
    <row r="48" spans="1:3">
      <c r="A48" s="2" t="s">
        <v>48</v>
      </c>
      <c r="C48" s="1" t="s">
        <v>481</v>
      </c>
    </row>
    <row r="49" spans="1:3">
      <c r="A49" s="4" t="s">
        <v>43</v>
      </c>
      <c r="C49" s="12" t="s">
        <v>482</v>
      </c>
    </row>
    <row r="50" spans="1:3">
      <c r="A50" s="2" t="s">
        <v>367</v>
      </c>
      <c r="C50" s="12" t="s">
        <v>483</v>
      </c>
    </row>
    <row r="51" spans="1:3">
      <c r="A51" s="2" t="s">
        <v>389</v>
      </c>
      <c r="C51" s="2" t="s">
        <v>484</v>
      </c>
    </row>
    <row r="52" spans="1:3">
      <c r="A52" s="2" t="s">
        <v>32</v>
      </c>
      <c r="C52" s="13" t="s">
        <v>485</v>
      </c>
    </row>
    <row r="53" spans="1:3">
      <c r="A53" s="2" t="s">
        <v>20</v>
      </c>
      <c r="C53" s="13" t="s">
        <v>486</v>
      </c>
    </row>
    <row r="54" spans="1:3">
      <c r="A54" s="2" t="s">
        <v>47</v>
      </c>
      <c r="C54" s="2" t="s">
        <v>487</v>
      </c>
    </row>
    <row r="55" spans="1:3">
      <c r="A55" s="2" t="s">
        <v>49</v>
      </c>
      <c r="C55" s="2" t="s">
        <v>488</v>
      </c>
    </row>
    <row r="56" spans="1:3">
      <c r="A56" s="2" t="s">
        <v>210</v>
      </c>
      <c r="C56" s="2" t="s">
        <v>489</v>
      </c>
    </row>
    <row r="57" spans="1:3">
      <c r="A57" s="2" t="s">
        <v>40</v>
      </c>
      <c r="C57" s="2" t="s">
        <v>490</v>
      </c>
    </row>
    <row r="58" spans="1:3">
      <c r="A58" s="2" t="s">
        <v>218</v>
      </c>
      <c r="C58" s="2" t="s">
        <v>491</v>
      </c>
    </row>
    <row r="59" spans="1:3">
      <c r="A59" s="2" t="s">
        <v>22</v>
      </c>
      <c r="C59" s="2" t="s">
        <v>492</v>
      </c>
    </row>
    <row r="60" spans="1:3">
      <c r="A60" s="2" t="s">
        <v>205</v>
      </c>
      <c r="C60" s="2" t="s">
        <v>493</v>
      </c>
    </row>
    <row r="61" spans="1:3">
      <c r="A61" s="2" t="s">
        <v>21</v>
      </c>
      <c r="C61" s="2" t="s">
        <v>494</v>
      </c>
    </row>
    <row r="62" spans="1:3">
      <c r="A62" s="2" t="s">
        <v>29</v>
      </c>
      <c r="C62" s="2" t="s">
        <v>495</v>
      </c>
    </row>
    <row r="63" spans="1:3">
      <c r="A63" s="4" t="s">
        <v>60</v>
      </c>
      <c r="C63" s="2" t="s">
        <v>496</v>
      </c>
    </row>
    <row r="64" spans="1:3">
      <c r="A64" s="4" t="s">
        <v>57</v>
      </c>
      <c r="C64" s="2" t="s">
        <v>497</v>
      </c>
    </row>
    <row r="65" spans="1:3">
      <c r="A65" s="2" t="s">
        <v>42</v>
      </c>
      <c r="C65" s="2" t="s">
        <v>498</v>
      </c>
    </row>
    <row r="66" spans="1:3">
      <c r="A66" s="2" t="s">
        <v>26</v>
      </c>
      <c r="C66" s="2" t="s">
        <v>499</v>
      </c>
    </row>
    <row r="67" spans="1:3">
      <c r="A67" s="2" t="s">
        <v>212</v>
      </c>
      <c r="C67" s="2" t="s">
        <v>500</v>
      </c>
    </row>
    <row r="68" spans="1:3">
      <c r="A68" s="2" t="s">
        <v>207</v>
      </c>
      <c r="C68" s="1" t="s">
        <v>501</v>
      </c>
    </row>
    <row r="69" spans="1:3">
      <c r="A69" s="2" t="s">
        <v>215</v>
      </c>
      <c r="C69" s="1" t="s">
        <v>502</v>
      </c>
    </row>
    <row r="70" spans="1:3">
      <c r="A70" s="2" t="s">
        <v>27</v>
      </c>
      <c r="C70" s="1" t="s">
        <v>503</v>
      </c>
    </row>
    <row r="71" spans="1:3">
      <c r="A71" s="2" t="s">
        <v>214</v>
      </c>
      <c r="C71" s="1" t="s">
        <v>504</v>
      </c>
    </row>
    <row r="72" spans="1:3">
      <c r="A72" s="2" t="s">
        <v>208</v>
      </c>
      <c r="C72" s="1" t="s">
        <v>505</v>
      </c>
    </row>
    <row r="73" spans="1:3">
      <c r="A73" s="2" t="s">
        <v>306</v>
      </c>
      <c r="C73" s="1" t="s">
        <v>506</v>
      </c>
    </row>
    <row r="74" spans="1:3">
      <c r="A74" s="2" t="s">
        <v>74</v>
      </c>
      <c r="C74" s="1" t="s">
        <v>507</v>
      </c>
    </row>
    <row r="75" spans="1:3">
      <c r="A75" s="2" t="s">
        <v>216</v>
      </c>
      <c r="C75" s="1" t="s">
        <v>508</v>
      </c>
    </row>
    <row r="76" spans="1:3">
      <c r="A76" s="2" t="s">
        <v>39</v>
      </c>
      <c r="C76" s="1" t="s">
        <v>509</v>
      </c>
    </row>
    <row r="77" spans="1:3">
      <c r="A77" s="2" t="s">
        <v>217</v>
      </c>
      <c r="C77" s="1" t="s">
        <v>510</v>
      </c>
    </row>
    <row r="78" spans="1:3">
      <c r="A78" s="2" t="s">
        <v>36</v>
      </c>
      <c r="C78" s="3" t="s">
        <v>511</v>
      </c>
    </row>
    <row r="79" spans="1:3">
      <c r="A79" s="9" t="s">
        <v>204</v>
      </c>
      <c r="C79" s="1" t="s">
        <v>512</v>
      </c>
    </row>
    <row r="80" spans="1:3">
      <c r="A80" s="2" t="s">
        <v>61</v>
      </c>
      <c r="C80" s="1" t="s">
        <v>513</v>
      </c>
    </row>
    <row r="81" spans="1:3">
      <c r="A81" s="2" t="s">
        <v>213</v>
      </c>
      <c r="C81" s="1" t="s">
        <v>514</v>
      </c>
    </row>
    <row r="82" spans="1:3">
      <c r="A82" s="2" t="s">
        <v>41</v>
      </c>
      <c r="C82" s="1" t="s">
        <v>515</v>
      </c>
    </row>
    <row r="83" spans="1:3">
      <c r="A83" s="2" t="s">
        <v>23</v>
      </c>
      <c r="C83" s="1" t="s">
        <v>516</v>
      </c>
    </row>
    <row r="84" spans="1:3">
      <c r="A84" s="2" t="s">
        <v>310</v>
      </c>
      <c r="C84" s="1" t="s">
        <v>517</v>
      </c>
    </row>
    <row r="85" spans="1:3">
      <c r="A85" s="2" t="s">
        <v>28</v>
      </c>
      <c r="C85" s="1" t="s">
        <v>518</v>
      </c>
    </row>
    <row r="86" spans="1:3">
      <c r="A86" s="2" t="s">
        <v>294</v>
      </c>
      <c r="C86" s="1" t="s">
        <v>519</v>
      </c>
    </row>
    <row r="87" spans="1:3">
      <c r="A87" s="2" t="s">
        <v>198</v>
      </c>
      <c r="C87" s="1" t="s">
        <v>520</v>
      </c>
    </row>
    <row r="88" spans="1:3">
      <c r="A88" s="2" t="s">
        <v>55</v>
      </c>
      <c r="C88" s="1" t="s">
        <v>521</v>
      </c>
    </row>
    <row r="89" spans="1:3">
      <c r="A89" s="2" t="s">
        <v>87</v>
      </c>
      <c r="C89" s="1" t="s">
        <v>522</v>
      </c>
    </row>
    <row r="90" spans="1:3">
      <c r="A90" s="2" t="s">
        <v>86</v>
      </c>
      <c r="C90" s="1" t="s">
        <v>523</v>
      </c>
    </row>
    <row r="91" spans="1:3">
      <c r="A91" s="2" t="s">
        <v>189</v>
      </c>
      <c r="C91" s="1" t="s">
        <v>524</v>
      </c>
    </row>
    <row r="92" spans="1:3">
      <c r="A92" s="2" t="s">
        <v>191</v>
      </c>
      <c r="C92" s="1" t="s">
        <v>525</v>
      </c>
    </row>
    <row r="93" spans="1:3">
      <c r="A93" s="2" t="s">
        <v>190</v>
      </c>
      <c r="C93" s="1" t="s">
        <v>526</v>
      </c>
    </row>
    <row r="94" spans="1:3">
      <c r="A94" s="2" t="s">
        <v>311</v>
      </c>
      <c r="C94" s="1" t="s">
        <v>527</v>
      </c>
    </row>
    <row r="95" spans="1:3">
      <c r="A95" s="2" t="s">
        <v>312</v>
      </c>
      <c r="C95" s="1" t="s">
        <v>528</v>
      </c>
    </row>
    <row r="96" spans="1:3">
      <c r="A96" s="2" t="s">
        <v>194</v>
      </c>
      <c r="C96" s="1" t="s">
        <v>529</v>
      </c>
    </row>
    <row r="97" spans="1:3">
      <c r="A97" s="2" t="s">
        <v>344</v>
      </c>
      <c r="C97" s="1" t="s">
        <v>530</v>
      </c>
    </row>
    <row r="98" spans="1:3">
      <c r="A98" s="2" t="s">
        <v>167</v>
      </c>
      <c r="C98" s="1" t="s">
        <v>531</v>
      </c>
    </row>
    <row r="99" spans="1:3">
      <c r="A99" s="2" t="s">
        <v>292</v>
      </c>
      <c r="C99" s="1" t="s">
        <v>532</v>
      </c>
    </row>
    <row r="100" spans="1:3">
      <c r="A100" s="2" t="s">
        <v>163</v>
      </c>
      <c r="C100" s="1" t="s">
        <v>533</v>
      </c>
    </row>
    <row r="101" spans="1:3">
      <c r="A101" s="2" t="s">
        <v>162</v>
      </c>
      <c r="C101" s="1" t="s">
        <v>534</v>
      </c>
    </row>
    <row r="102" spans="1:3">
      <c r="A102" s="2" t="s">
        <v>373</v>
      </c>
      <c r="C102" s="1" t="s">
        <v>535</v>
      </c>
    </row>
    <row r="103" spans="1:3">
      <c r="A103" s="10" t="s">
        <v>371</v>
      </c>
      <c r="C103" s="1" t="s">
        <v>536</v>
      </c>
    </row>
    <row r="104" spans="1:3">
      <c r="A104" s="2" t="s">
        <v>332</v>
      </c>
      <c r="C104" s="1" t="s">
        <v>537</v>
      </c>
    </row>
    <row r="105" spans="1:3">
      <c r="A105" s="2" t="s">
        <v>235</v>
      </c>
      <c r="C105" s="1" t="s">
        <v>538</v>
      </c>
    </row>
    <row r="106" spans="1:3">
      <c r="A106" s="2" t="s">
        <v>339</v>
      </c>
      <c r="C106" s="1" t="s">
        <v>539</v>
      </c>
    </row>
    <row r="107" spans="1:3">
      <c r="A107" s="2" t="s">
        <v>164</v>
      </c>
      <c r="C107" s="1" t="s">
        <v>540</v>
      </c>
    </row>
    <row r="108" spans="1:3">
      <c r="A108" s="2" t="s">
        <v>291</v>
      </c>
      <c r="C108" s="1" t="s">
        <v>541</v>
      </c>
    </row>
    <row r="109" spans="1:3">
      <c r="A109" s="2" t="s">
        <v>168</v>
      </c>
      <c r="C109" s="1" t="s">
        <v>542</v>
      </c>
    </row>
    <row r="110" spans="1:3">
      <c r="A110" s="2" t="s">
        <v>316</v>
      </c>
      <c r="C110" s="3" t="s">
        <v>543</v>
      </c>
    </row>
    <row r="111" spans="1:3">
      <c r="A111" s="2" t="s">
        <v>315</v>
      </c>
      <c r="C111" s="1" t="s">
        <v>544</v>
      </c>
    </row>
    <row r="112" spans="1:3">
      <c r="A112" s="2" t="s">
        <v>166</v>
      </c>
      <c r="C112" s="1" t="s">
        <v>545</v>
      </c>
    </row>
    <row r="113" spans="1:3">
      <c r="A113" s="2" t="s">
        <v>323</v>
      </c>
      <c r="C113" s="1" t="s">
        <v>546</v>
      </c>
    </row>
    <row r="114" spans="1:3">
      <c r="A114" s="2" t="s">
        <v>313</v>
      </c>
      <c r="C114" s="1" t="s">
        <v>547</v>
      </c>
    </row>
    <row r="115" spans="1:3">
      <c r="A115" s="2" t="s">
        <v>223</v>
      </c>
      <c r="C115" s="1" t="s">
        <v>548</v>
      </c>
    </row>
    <row r="116" spans="1:3">
      <c r="A116" s="2" t="s">
        <v>110</v>
      </c>
      <c r="C116" s="1" t="s">
        <v>549</v>
      </c>
    </row>
    <row r="117" spans="1:3">
      <c r="A117" s="2" t="s">
        <v>224</v>
      </c>
      <c r="C117" s="1" t="s">
        <v>550</v>
      </c>
    </row>
    <row r="118" spans="1:3">
      <c r="A118" s="2" t="s">
        <v>112</v>
      </c>
      <c r="C118" s="1" t="s">
        <v>551</v>
      </c>
    </row>
    <row r="119" spans="1:3">
      <c r="A119" s="2" t="s">
        <v>115</v>
      </c>
      <c r="C119" s="3" t="s">
        <v>552</v>
      </c>
    </row>
    <row r="120" spans="1:3">
      <c r="A120" s="2" t="s">
        <v>114</v>
      </c>
      <c r="C120" s="1" t="s">
        <v>553</v>
      </c>
    </row>
    <row r="121" spans="1:3">
      <c r="A121" s="2" t="s">
        <v>222</v>
      </c>
      <c r="C121" s="1" t="s">
        <v>554</v>
      </c>
    </row>
    <row r="122" spans="1:3">
      <c r="A122" s="2" t="s">
        <v>108</v>
      </c>
      <c r="C122" s="1" t="s">
        <v>555</v>
      </c>
    </row>
    <row r="123" spans="1:3">
      <c r="A123" s="9" t="s">
        <v>219</v>
      </c>
      <c r="C123" s="1" t="s">
        <v>556</v>
      </c>
    </row>
    <row r="124" spans="1:3">
      <c r="A124" s="2" t="s">
        <v>105</v>
      </c>
      <c r="C124" s="1" t="s">
        <v>557</v>
      </c>
    </row>
    <row r="125" spans="1:3">
      <c r="A125" s="2" t="s">
        <v>116</v>
      </c>
      <c r="C125" s="1" t="s">
        <v>558</v>
      </c>
    </row>
    <row r="126" spans="1:3">
      <c r="A126" s="2" t="s">
        <v>121</v>
      </c>
      <c r="C126" s="1" t="s">
        <v>559</v>
      </c>
    </row>
    <row r="127" spans="1:3">
      <c r="A127" s="2" t="s">
        <v>122</v>
      </c>
      <c r="C127" s="1" t="s">
        <v>560</v>
      </c>
    </row>
    <row r="128" spans="1:3">
      <c r="A128" s="2" t="s">
        <v>221</v>
      </c>
      <c r="C128" s="1" t="s">
        <v>561</v>
      </c>
    </row>
    <row r="129" spans="1:3">
      <c r="A129" s="2" t="s">
        <v>109</v>
      </c>
      <c r="C129" s="1" t="s">
        <v>562</v>
      </c>
    </row>
    <row r="130" spans="1:3">
      <c r="A130" s="2" t="s">
        <v>118</v>
      </c>
      <c r="C130" s="1" t="s">
        <v>563</v>
      </c>
    </row>
    <row r="131" spans="1:3">
      <c r="A131" s="2" t="s">
        <v>107</v>
      </c>
      <c r="C131" s="1" t="s">
        <v>564</v>
      </c>
    </row>
    <row r="132" spans="1:3">
      <c r="A132" s="2" t="s">
        <v>125</v>
      </c>
      <c r="C132" s="1" t="s">
        <v>565</v>
      </c>
    </row>
    <row r="133" spans="1:3">
      <c r="A133" s="2" t="s">
        <v>17</v>
      </c>
      <c r="C133" s="1" t="s">
        <v>566</v>
      </c>
    </row>
    <row r="134" spans="1:3">
      <c r="A134" s="2" t="s">
        <v>19</v>
      </c>
      <c r="C134" s="1" t="s">
        <v>567</v>
      </c>
    </row>
    <row r="135" spans="1:3">
      <c r="A135" s="2" t="s">
        <v>3</v>
      </c>
      <c r="C135" s="1" t="s">
        <v>568</v>
      </c>
    </row>
    <row r="136" spans="1:3">
      <c r="A136" s="2" t="s">
        <v>10</v>
      </c>
      <c r="C136" s="4" t="s">
        <v>569</v>
      </c>
    </row>
    <row r="137" spans="1:3">
      <c r="A137" s="2" t="s">
        <v>9</v>
      </c>
      <c r="C137" s="4" t="s">
        <v>570</v>
      </c>
    </row>
    <row r="138" spans="1:3">
      <c r="A138" s="2" t="s">
        <v>12</v>
      </c>
      <c r="C138" s="2" t="s">
        <v>571</v>
      </c>
    </row>
    <row r="139" spans="1:3">
      <c r="A139" s="2" t="s">
        <v>15</v>
      </c>
      <c r="C139" s="2" t="s">
        <v>572</v>
      </c>
    </row>
    <row r="140" spans="1:3">
      <c r="A140" s="2" t="s">
        <v>11</v>
      </c>
      <c r="C140" s="2" t="s">
        <v>573</v>
      </c>
    </row>
    <row r="141" spans="1:3">
      <c r="A141" s="2" t="s">
        <v>6</v>
      </c>
      <c r="C141" s="2" t="s">
        <v>574</v>
      </c>
    </row>
    <row r="142" spans="1:3">
      <c r="A142" s="2" t="s">
        <v>13</v>
      </c>
      <c r="C142" s="2" t="s">
        <v>575</v>
      </c>
    </row>
    <row r="143" spans="1:3">
      <c r="A143" s="2" t="s">
        <v>14</v>
      </c>
      <c r="C143" s="2" t="s">
        <v>576</v>
      </c>
    </row>
    <row r="144" spans="1:3">
      <c r="A144" s="2" t="s">
        <v>16</v>
      </c>
      <c r="C144" s="2" t="s">
        <v>577</v>
      </c>
    </row>
    <row r="145" spans="1:3">
      <c r="A145" s="2" t="s">
        <v>52</v>
      </c>
      <c r="C145" s="2" t="s">
        <v>578</v>
      </c>
    </row>
    <row r="146" spans="1:3">
      <c r="A146" s="2" t="s">
        <v>90</v>
      </c>
      <c r="C146" s="2" t="s">
        <v>579</v>
      </c>
    </row>
    <row r="147" spans="1:3">
      <c r="A147" s="2" t="s">
        <v>82</v>
      </c>
      <c r="C147" s="2" t="s">
        <v>580</v>
      </c>
    </row>
    <row r="148" spans="1:3">
      <c r="A148" s="2" t="s">
        <v>51</v>
      </c>
      <c r="C148" s="2" t="s">
        <v>581</v>
      </c>
    </row>
    <row r="149" spans="1:3">
      <c r="A149" s="2" t="s">
        <v>81</v>
      </c>
      <c r="C149" s="2" t="s">
        <v>582</v>
      </c>
    </row>
    <row r="150" spans="1:3">
      <c r="A150" s="2" t="s">
        <v>84</v>
      </c>
      <c r="C150" s="2" t="s">
        <v>583</v>
      </c>
    </row>
    <row r="151" spans="1:3">
      <c r="A151" s="4" t="s">
        <v>58</v>
      </c>
      <c r="C151" s="2" t="s">
        <v>584</v>
      </c>
    </row>
    <row r="152" spans="1:3">
      <c r="A152" s="2" t="s">
        <v>298</v>
      </c>
      <c r="C152" s="2" t="s">
        <v>585</v>
      </c>
    </row>
    <row r="153" spans="1:3">
      <c r="A153" s="9" t="s">
        <v>227</v>
      </c>
      <c r="C153" s="2" t="s">
        <v>586</v>
      </c>
    </row>
    <row r="154" spans="1:3">
      <c r="A154" s="2" t="s">
        <v>383</v>
      </c>
      <c r="C154" s="2" t="s">
        <v>587</v>
      </c>
    </row>
    <row r="155" spans="1:3">
      <c r="A155" s="2" t="s">
        <v>181</v>
      </c>
      <c r="C155" s="2" t="s">
        <v>588</v>
      </c>
    </row>
    <row r="156" spans="1:3">
      <c r="A156" s="2" t="s">
        <v>385</v>
      </c>
      <c r="C156" s="2" t="s">
        <v>589</v>
      </c>
    </row>
    <row r="157" spans="1:3">
      <c r="A157" s="2" t="s">
        <v>382</v>
      </c>
      <c r="C157" s="2" t="s">
        <v>590</v>
      </c>
    </row>
    <row r="158" spans="1:3">
      <c r="A158" s="2" t="s">
        <v>384</v>
      </c>
      <c r="C158" s="2" t="s">
        <v>591</v>
      </c>
    </row>
    <row r="159" spans="1:3">
      <c r="A159" s="2" t="s">
        <v>149</v>
      </c>
      <c r="C159" s="2" t="s">
        <v>592</v>
      </c>
    </row>
    <row r="160" spans="1:3">
      <c r="A160" s="2" t="s">
        <v>151</v>
      </c>
      <c r="C160" s="2" t="s">
        <v>593</v>
      </c>
    </row>
    <row r="161" spans="1:3">
      <c r="A161" s="2" t="s">
        <v>177</v>
      </c>
      <c r="C161" s="2" t="s">
        <v>594</v>
      </c>
    </row>
    <row r="162" spans="1:3">
      <c r="A162" s="2" t="s">
        <v>348</v>
      </c>
      <c r="C162" s="2" t="s">
        <v>595</v>
      </c>
    </row>
    <row r="163" spans="1:3">
      <c r="A163" s="2" t="s">
        <v>152</v>
      </c>
      <c r="C163" s="2" t="s">
        <v>596</v>
      </c>
    </row>
    <row r="164" spans="1:3">
      <c r="A164" s="4" t="s">
        <v>65</v>
      </c>
      <c r="C164" s="2" t="s">
        <v>597</v>
      </c>
    </row>
    <row r="165" spans="1:3">
      <c r="A165" s="2" t="s">
        <v>295</v>
      </c>
      <c r="C165" s="2" t="s">
        <v>598</v>
      </c>
    </row>
    <row r="166" spans="1:3">
      <c r="A166" s="2" t="s">
        <v>91</v>
      </c>
      <c r="C166" s="2" t="s">
        <v>599</v>
      </c>
    </row>
    <row r="167" spans="1:3">
      <c r="A167" s="2" t="s">
        <v>135</v>
      </c>
      <c r="C167" s="2" t="s">
        <v>600</v>
      </c>
    </row>
    <row r="168" spans="1:3">
      <c r="A168" s="2" t="s">
        <v>133</v>
      </c>
      <c r="C168" s="2" t="s">
        <v>601</v>
      </c>
    </row>
    <row r="169" spans="1:3">
      <c r="A169" s="2" t="s">
        <v>127</v>
      </c>
      <c r="C169" s="2" t="s">
        <v>602</v>
      </c>
    </row>
    <row r="170" spans="1:3">
      <c r="A170" s="2" t="s">
        <v>136</v>
      </c>
      <c r="C170" s="2" t="s">
        <v>603</v>
      </c>
    </row>
    <row r="171" spans="1:3">
      <c r="A171" s="2" t="s">
        <v>130</v>
      </c>
      <c r="C171" s="2" t="s">
        <v>604</v>
      </c>
    </row>
    <row r="172" spans="1:3">
      <c r="A172" s="2" t="s">
        <v>347</v>
      </c>
      <c r="C172" s="2" t="s">
        <v>605</v>
      </c>
    </row>
    <row r="173" spans="1:3">
      <c r="A173" s="2" t="s">
        <v>95</v>
      </c>
      <c r="C173" s="4" t="s">
        <v>606</v>
      </c>
    </row>
    <row r="174" spans="1:3">
      <c r="A174" s="2" t="s">
        <v>96</v>
      </c>
      <c r="C174" s="2" t="s">
        <v>607</v>
      </c>
    </row>
    <row r="175" spans="1:3">
      <c r="A175" s="2" t="s">
        <v>97</v>
      </c>
      <c r="C175" s="2" t="s">
        <v>608</v>
      </c>
    </row>
    <row r="176" spans="1:3">
      <c r="A176" s="2" t="s">
        <v>101</v>
      </c>
      <c r="C176" s="2" t="s">
        <v>609</v>
      </c>
    </row>
    <row r="177" spans="1:3">
      <c r="A177" s="2" t="s">
        <v>99</v>
      </c>
      <c r="C177" s="2" t="s">
        <v>610</v>
      </c>
    </row>
    <row r="178" spans="1:3">
      <c r="A178" s="2" t="s">
        <v>309</v>
      </c>
      <c r="C178" s="2" t="s">
        <v>611</v>
      </c>
    </row>
    <row r="179" spans="1:3">
      <c r="A179" s="2" t="s">
        <v>303</v>
      </c>
      <c r="C179" s="1" t="s">
        <v>612</v>
      </c>
    </row>
    <row r="180" spans="1:3">
      <c r="A180" s="2" t="s">
        <v>304</v>
      </c>
      <c r="C180" s="13" t="s">
        <v>613</v>
      </c>
    </row>
    <row r="181" spans="1:3">
      <c r="A181" s="4" t="s">
        <v>66</v>
      </c>
      <c r="C181" s="13" t="s">
        <v>614</v>
      </c>
    </row>
    <row r="182" spans="1:3">
      <c r="A182" s="2" t="s">
        <v>388</v>
      </c>
      <c r="C182" s="13" t="s">
        <v>615</v>
      </c>
    </row>
    <row r="183" spans="1:3">
      <c r="A183" s="2" t="s">
        <v>201</v>
      </c>
      <c r="C183" s="13" t="s">
        <v>616</v>
      </c>
    </row>
    <row r="184" spans="1:3">
      <c r="A184" s="2" t="s">
        <v>314</v>
      </c>
      <c r="C184" s="13" t="s">
        <v>617</v>
      </c>
    </row>
    <row r="185" spans="1:3">
      <c r="A185" s="2" t="s">
        <v>30</v>
      </c>
      <c r="C185" s="13" t="s">
        <v>618</v>
      </c>
    </row>
    <row r="186" spans="1:3">
      <c r="A186" s="2" t="s">
        <v>183</v>
      </c>
      <c r="C186" s="13" t="s">
        <v>619</v>
      </c>
    </row>
    <row r="187" spans="1:3">
      <c r="A187" s="2" t="s">
        <v>375</v>
      </c>
      <c r="C187" s="13" t="s">
        <v>620</v>
      </c>
    </row>
    <row r="188" spans="1:3">
      <c r="A188" s="2" t="s">
        <v>184</v>
      </c>
      <c r="C188" s="13" t="s">
        <v>621</v>
      </c>
    </row>
    <row r="189" spans="1:3">
      <c r="A189" s="5" t="s">
        <v>364</v>
      </c>
      <c r="C189" s="2" t="s">
        <v>622</v>
      </c>
    </row>
    <row r="190" spans="1:3">
      <c r="A190" s="2" t="s">
        <v>366</v>
      </c>
      <c r="C190" s="2" t="s">
        <v>623</v>
      </c>
    </row>
    <row r="191" spans="1:3">
      <c r="A191" s="2" t="s">
        <v>182</v>
      </c>
      <c r="C191" s="2" t="s">
        <v>624</v>
      </c>
    </row>
    <row r="192" spans="1:3">
      <c r="A192" s="2" t="s">
        <v>387</v>
      </c>
      <c r="C192" s="2" t="s">
        <v>625</v>
      </c>
    </row>
    <row r="193" spans="1:3">
      <c r="A193" s="2" t="s">
        <v>231</v>
      </c>
      <c r="C193" s="2" t="s">
        <v>626</v>
      </c>
    </row>
    <row r="194" spans="1:3">
      <c r="A194" s="2" t="s">
        <v>104</v>
      </c>
      <c r="C194" s="2" t="s">
        <v>627</v>
      </c>
    </row>
    <row r="195" spans="1:3">
      <c r="A195" s="2" t="s">
        <v>156</v>
      </c>
      <c r="C195" s="1" t="s">
        <v>628</v>
      </c>
    </row>
    <row r="196" spans="1:3">
      <c r="A196" s="2" t="s">
        <v>44</v>
      </c>
      <c r="C196" s="1" t="s">
        <v>629</v>
      </c>
    </row>
    <row r="197" spans="1:3">
      <c r="A197" s="2" t="s">
        <v>46</v>
      </c>
      <c r="C197" s="2" t="s">
        <v>630</v>
      </c>
    </row>
    <row r="198" spans="1:3">
      <c r="A198" s="2" t="s">
        <v>199</v>
      </c>
      <c r="C198" s="2" t="s">
        <v>631</v>
      </c>
    </row>
    <row r="199" spans="1:3">
      <c r="A199" s="2" t="s">
        <v>117</v>
      </c>
      <c r="C199" s="2" t="s">
        <v>632</v>
      </c>
    </row>
    <row r="200" spans="1:3">
      <c r="A200" s="2" t="s">
        <v>8</v>
      </c>
      <c r="C200" s="2" t="s">
        <v>633</v>
      </c>
    </row>
    <row r="201" spans="1:3">
      <c r="A201" s="2" t="s">
        <v>93</v>
      </c>
      <c r="C201" s="2" t="s">
        <v>634</v>
      </c>
    </row>
    <row r="202" spans="1:3">
      <c r="A202" s="2" t="s">
        <v>128</v>
      </c>
      <c r="C202" s="2" t="s">
        <v>635</v>
      </c>
    </row>
    <row r="203" spans="1:3">
      <c r="A203" s="2" t="s">
        <v>134</v>
      </c>
      <c r="C203" s="2" t="s">
        <v>636</v>
      </c>
    </row>
    <row r="204" spans="1:3">
      <c r="A204" s="2" t="s">
        <v>345</v>
      </c>
      <c r="C204" s="2" t="s">
        <v>637</v>
      </c>
    </row>
    <row r="205" spans="1:3">
      <c r="A205" s="2" t="s">
        <v>343</v>
      </c>
      <c r="C205" s="2" t="s">
        <v>638</v>
      </c>
    </row>
    <row r="206" spans="1:3">
      <c r="A206" s="2" t="s">
        <v>326</v>
      </c>
      <c r="C206" s="2" t="s">
        <v>639</v>
      </c>
    </row>
    <row r="207" spans="1:3">
      <c r="A207" s="2" t="s">
        <v>331</v>
      </c>
      <c r="C207" s="2" t="s">
        <v>640</v>
      </c>
    </row>
    <row r="208" spans="1:3">
      <c r="A208" s="2" t="s">
        <v>340</v>
      </c>
      <c r="C208" s="2" t="s">
        <v>641</v>
      </c>
    </row>
    <row r="209" spans="1:3">
      <c r="A209" s="2" t="s">
        <v>349</v>
      </c>
      <c r="C209" s="2" t="s">
        <v>642</v>
      </c>
    </row>
    <row r="210" spans="1:3">
      <c r="A210" s="2" t="s">
        <v>360</v>
      </c>
      <c r="C210" s="2" t="s">
        <v>643</v>
      </c>
    </row>
    <row r="211" spans="1:3">
      <c r="A211" s="2" t="s">
        <v>392</v>
      </c>
      <c r="C211" s="1" t="s">
        <v>644</v>
      </c>
    </row>
    <row r="212" spans="1:3">
      <c r="A212" s="2" t="s">
        <v>362</v>
      </c>
      <c r="C212" s="1" t="s">
        <v>645</v>
      </c>
    </row>
    <row r="213" spans="1:3">
      <c r="A213" s="4" t="s">
        <v>386</v>
      </c>
      <c r="C213" s="1" t="s">
        <v>646</v>
      </c>
    </row>
    <row r="214" spans="1:3">
      <c r="A214" s="2" t="s">
        <v>330</v>
      </c>
      <c r="C214" s="1" t="s">
        <v>647</v>
      </c>
    </row>
    <row r="215" spans="1:3">
      <c r="A215" s="2" t="s">
        <v>394</v>
      </c>
      <c r="C215" s="1" t="s">
        <v>648</v>
      </c>
    </row>
    <row r="216" spans="1:3">
      <c r="A216" s="2" t="s">
        <v>395</v>
      </c>
      <c r="C216" s="1" t="s">
        <v>649</v>
      </c>
    </row>
    <row r="217" spans="1:3">
      <c r="A217" s="1" t="s">
        <v>370</v>
      </c>
      <c r="C217" s="1" t="s">
        <v>650</v>
      </c>
    </row>
    <row r="218" spans="1:3">
      <c r="A218" s="3" t="s">
        <v>361</v>
      </c>
      <c r="C218" s="1" t="s">
        <v>651</v>
      </c>
    </row>
    <row r="219" spans="1:3">
      <c r="A219" s="1" t="s">
        <v>333</v>
      </c>
      <c r="C219" s="1" t="s">
        <v>652</v>
      </c>
    </row>
    <row r="220" spans="1:3">
      <c r="A220" s="1" t="s">
        <v>342</v>
      </c>
      <c r="C220" s="1" t="s">
        <v>653</v>
      </c>
    </row>
    <row r="221" spans="1:3">
      <c r="A221" s="1" t="s">
        <v>353</v>
      </c>
      <c r="C221" s="1" t="s">
        <v>654</v>
      </c>
    </row>
    <row r="222" spans="1:3">
      <c r="A222" s="1" t="s">
        <v>357</v>
      </c>
      <c r="C222" s="1" t="s">
        <v>655</v>
      </c>
    </row>
    <row r="223" spans="1:3">
      <c r="A223" s="1" t="s">
        <v>358</v>
      </c>
      <c r="C223" s="1" t="s">
        <v>656</v>
      </c>
    </row>
    <row r="224" spans="1:3">
      <c r="A224" s="1" t="s">
        <v>376</v>
      </c>
      <c r="C224" s="2" t="s">
        <v>657</v>
      </c>
    </row>
    <row r="225" spans="1:3">
      <c r="A225" s="1" t="s">
        <v>377</v>
      </c>
      <c r="C225" s="2" t="s">
        <v>658</v>
      </c>
    </row>
    <row r="226" spans="1:3">
      <c r="A226" s="1" t="s">
        <v>378</v>
      </c>
      <c r="C226" s="2" t="s">
        <v>659</v>
      </c>
    </row>
    <row r="227" spans="1:3">
      <c r="A227" s="1" t="s">
        <v>354</v>
      </c>
      <c r="C227" s="4" t="s">
        <v>660</v>
      </c>
    </row>
    <row r="228" spans="1:3">
      <c r="A228" s="1" t="s">
        <v>335</v>
      </c>
      <c r="C228" s="2" t="s">
        <v>661</v>
      </c>
    </row>
    <row r="229" spans="1:3">
      <c r="A229" s="2" t="s">
        <v>379</v>
      </c>
      <c r="C229" s="4" t="s">
        <v>662</v>
      </c>
    </row>
    <row r="230" spans="1:3">
      <c r="A230" s="2" t="s">
        <v>350</v>
      </c>
      <c r="C230" s="2" t="s">
        <v>663</v>
      </c>
    </row>
    <row r="231" spans="1:3">
      <c r="A231" s="3" t="s">
        <v>351</v>
      </c>
      <c r="C231" s="14" t="s">
        <v>664</v>
      </c>
    </row>
    <row r="232" spans="1:3">
      <c r="A232" s="1" t="s">
        <v>397</v>
      </c>
      <c r="C232" s="2" t="s">
        <v>665</v>
      </c>
    </row>
    <row r="233" spans="1:3">
      <c r="A233" s="2" t="s">
        <v>398</v>
      </c>
      <c r="C233" s="2" t="s">
        <v>666</v>
      </c>
    </row>
    <row r="234" spans="1:3">
      <c r="A234" s="2" t="s">
        <v>399</v>
      </c>
      <c r="C234" s="2" t="s">
        <v>667</v>
      </c>
    </row>
    <row r="235" spans="1:3">
      <c r="A235" s="2" t="s">
        <v>400</v>
      </c>
      <c r="C235" s="2" t="s">
        <v>668</v>
      </c>
    </row>
    <row r="236" spans="1:3">
      <c r="A236" s="2" t="s">
        <v>404</v>
      </c>
      <c r="C236" s="2" t="s">
        <v>669</v>
      </c>
    </row>
    <row r="237" spans="1:3">
      <c r="A237" s="2" t="s">
        <v>317</v>
      </c>
      <c r="C237" s="2" t="s">
        <v>670</v>
      </c>
    </row>
    <row r="238" spans="1:3">
      <c r="A238" s="2" t="s">
        <v>320</v>
      </c>
      <c r="C238" s="13" t="s">
        <v>671</v>
      </c>
    </row>
    <row r="239" spans="1:3">
      <c r="A239" s="2" t="s">
        <v>346</v>
      </c>
      <c r="C239" s="13" t="s">
        <v>672</v>
      </c>
    </row>
    <row r="240" spans="1:3">
      <c r="A240" s="2" t="s">
        <v>327</v>
      </c>
      <c r="C240" s="1" t="s">
        <v>673</v>
      </c>
    </row>
    <row r="241" spans="1:3">
      <c r="A241" s="2" t="s">
        <v>172</v>
      </c>
      <c r="C241" s="13" t="s">
        <v>674</v>
      </c>
    </row>
    <row r="242" spans="1:3">
      <c r="A242" s="2" t="s">
        <v>173</v>
      </c>
      <c r="C242" s="13" t="s">
        <v>675</v>
      </c>
    </row>
    <row r="243" spans="1:3">
      <c r="A243" s="2" t="s">
        <v>175</v>
      </c>
      <c r="C243" s="13" t="s">
        <v>676</v>
      </c>
    </row>
    <row r="244" spans="1:3">
      <c r="A244" s="2" t="s">
        <v>174</v>
      </c>
      <c r="C244" s="13" t="s">
        <v>677</v>
      </c>
    </row>
    <row r="245" spans="1:3">
      <c r="A245" s="2" t="s">
        <v>169</v>
      </c>
      <c r="C245" s="13" t="s">
        <v>678</v>
      </c>
    </row>
    <row r="246" spans="1:3">
      <c r="A246" s="2" t="s">
        <v>176</v>
      </c>
      <c r="C246" s="12" t="s">
        <v>679</v>
      </c>
    </row>
    <row r="247" spans="1:3">
      <c r="A247" s="2" t="s">
        <v>171</v>
      </c>
      <c r="C247" s="12" t="s">
        <v>680</v>
      </c>
    </row>
    <row r="248" spans="1:3">
      <c r="A248" s="2" t="s">
        <v>73</v>
      </c>
      <c r="C248" s="12" t="s">
        <v>681</v>
      </c>
    </row>
    <row r="249" spans="1:3">
      <c r="A249" s="2" t="s">
        <v>153</v>
      </c>
      <c r="C249" s="12" t="s">
        <v>682</v>
      </c>
    </row>
    <row r="250" spans="1:3">
      <c r="A250" s="2" t="s">
        <v>154</v>
      </c>
      <c r="C250" s="12" t="s">
        <v>683</v>
      </c>
    </row>
    <row r="251" spans="1:3">
      <c r="A251" s="2" t="s">
        <v>70</v>
      </c>
      <c r="C251" s="12" t="s">
        <v>684</v>
      </c>
    </row>
    <row r="252" spans="1:3">
      <c r="A252" s="2" t="s">
        <v>68</v>
      </c>
      <c r="C252" s="12" t="s">
        <v>685</v>
      </c>
    </row>
    <row r="253" spans="1:3">
      <c r="A253" s="2" t="s">
        <v>45</v>
      </c>
      <c r="C253" s="12" t="s">
        <v>686</v>
      </c>
    </row>
    <row r="254" spans="1:3">
      <c r="A254" s="2" t="s">
        <v>85</v>
      </c>
      <c r="C254" s="12" t="s">
        <v>687</v>
      </c>
    </row>
    <row r="255" spans="1:3">
      <c r="A255" s="2" t="s">
        <v>289</v>
      </c>
      <c r="C255" s="12" t="s">
        <v>688</v>
      </c>
    </row>
    <row r="256" spans="1:3">
      <c r="A256" s="2" t="s">
        <v>262</v>
      </c>
      <c r="C256" s="12" t="s">
        <v>689</v>
      </c>
    </row>
    <row r="257" spans="1:3">
      <c r="A257" s="2" t="s">
        <v>257</v>
      </c>
      <c r="C257" s="1" t="s">
        <v>690</v>
      </c>
    </row>
    <row r="258" spans="1:3">
      <c r="A258" s="2" t="s">
        <v>328</v>
      </c>
      <c r="C258" s="2" t="s">
        <v>691</v>
      </c>
    </row>
    <row r="259" spans="1:3">
      <c r="A259" s="2" t="s">
        <v>260</v>
      </c>
      <c r="C259" s="2" t="s">
        <v>692</v>
      </c>
    </row>
    <row r="260" spans="1:3">
      <c r="A260" s="2" t="s">
        <v>243</v>
      </c>
      <c r="C260" s="4" t="s">
        <v>693</v>
      </c>
    </row>
    <row r="261" spans="1:3">
      <c r="A261" s="2" t="s">
        <v>245</v>
      </c>
      <c r="C261" s="2" t="s">
        <v>694</v>
      </c>
    </row>
    <row r="262" spans="1:3">
      <c r="A262" s="2" t="s">
        <v>288</v>
      </c>
      <c r="C262" s="2" t="s">
        <v>695</v>
      </c>
    </row>
    <row r="263" spans="1:3">
      <c r="A263" s="2" t="s">
        <v>274</v>
      </c>
      <c r="C263" s="2" t="s">
        <v>696</v>
      </c>
    </row>
    <row r="264" spans="1:3">
      <c r="A264" s="2" t="s">
        <v>271</v>
      </c>
      <c r="C264" s="2" t="s">
        <v>697</v>
      </c>
    </row>
    <row r="265" spans="1:3">
      <c r="A265" s="2" t="s">
        <v>280</v>
      </c>
      <c r="C265" s="2" t="s">
        <v>698</v>
      </c>
    </row>
    <row r="266" spans="1:3">
      <c r="A266" s="2" t="s">
        <v>275</v>
      </c>
      <c r="C266" s="2" t="s">
        <v>699</v>
      </c>
    </row>
    <row r="267" spans="1:3">
      <c r="A267" s="2" t="s">
        <v>368</v>
      </c>
      <c r="C267" s="14" t="s">
        <v>700</v>
      </c>
    </row>
    <row r="268" spans="1:3">
      <c r="A268" s="2" t="s">
        <v>281</v>
      </c>
      <c r="C268" s="3" t="s">
        <v>701</v>
      </c>
    </row>
    <row r="269" spans="1:3">
      <c r="A269" s="2" t="s">
        <v>284</v>
      </c>
      <c r="C269" s="1" t="s">
        <v>702</v>
      </c>
    </row>
    <row r="270" spans="1:3">
      <c r="A270" s="2" t="s">
        <v>285</v>
      </c>
      <c r="C270" s="1" t="s">
        <v>703</v>
      </c>
    </row>
    <row r="271" spans="1:3">
      <c r="A271" s="2" t="s">
        <v>279</v>
      </c>
      <c r="C271" s="1" t="s">
        <v>704</v>
      </c>
    </row>
    <row r="272" spans="1:3">
      <c r="A272" s="2" t="s">
        <v>283</v>
      </c>
      <c r="C272" s="1" t="s">
        <v>705</v>
      </c>
    </row>
    <row r="273" spans="1:3">
      <c r="A273" s="2" t="s">
        <v>365</v>
      </c>
      <c r="C273" s="2" t="s">
        <v>706</v>
      </c>
    </row>
    <row r="274" spans="1:3">
      <c r="A274" s="2" t="s">
        <v>278</v>
      </c>
      <c r="C274" s="4" t="s">
        <v>707</v>
      </c>
    </row>
    <row r="275" spans="1:3">
      <c r="A275" s="2" t="s">
        <v>233</v>
      </c>
      <c r="C275" s="2" t="s">
        <v>708</v>
      </c>
    </row>
    <row r="276" spans="1:3">
      <c r="A276" s="2" t="s">
        <v>246</v>
      </c>
      <c r="C276" s="2" t="s">
        <v>709</v>
      </c>
    </row>
    <row r="277" spans="1:3">
      <c r="A277" s="2" t="s">
        <v>255</v>
      </c>
      <c r="C277" s="2" t="s">
        <v>710</v>
      </c>
    </row>
    <row r="278" spans="1:3">
      <c r="A278" s="2" t="s">
        <v>258</v>
      </c>
      <c r="C278" s="2" t="s">
        <v>711</v>
      </c>
    </row>
    <row r="279" spans="1:3">
      <c r="A279" s="2" t="s">
        <v>240</v>
      </c>
      <c r="C279" s="2" t="s">
        <v>712</v>
      </c>
    </row>
    <row r="280" spans="1:3">
      <c r="A280" s="2" t="s">
        <v>267</v>
      </c>
      <c r="C280" s="2" t="s">
        <v>713</v>
      </c>
    </row>
    <row r="281" spans="1:3">
      <c r="A281" s="2" t="s">
        <v>273</v>
      </c>
      <c r="C281" s="2" t="s">
        <v>714</v>
      </c>
    </row>
    <row r="282" spans="1:3">
      <c r="A282" s="2" t="s">
        <v>248</v>
      </c>
      <c r="C282" s="2" t="s">
        <v>715</v>
      </c>
    </row>
    <row r="283" spans="1:3">
      <c r="A283" s="2" t="s">
        <v>242</v>
      </c>
      <c r="C283" s="2" t="s">
        <v>716</v>
      </c>
    </row>
    <row r="284" spans="1:3">
      <c r="A284" s="2" t="s">
        <v>269</v>
      </c>
      <c r="C284" s="2" t="s">
        <v>717</v>
      </c>
    </row>
    <row r="285" spans="1:3">
      <c r="A285" s="2" t="s">
        <v>266</v>
      </c>
      <c r="C285" s="14" t="s">
        <v>718</v>
      </c>
    </row>
    <row r="286" spans="1:3">
      <c r="A286" s="2" t="s">
        <v>374</v>
      </c>
      <c r="C286" s="14" t="s">
        <v>719</v>
      </c>
    </row>
    <row r="287" spans="1:3">
      <c r="A287" s="2" t="s">
        <v>186</v>
      </c>
      <c r="C287" s="1" t="s">
        <v>720</v>
      </c>
    </row>
    <row r="288" spans="1:3">
      <c r="A288" s="2" t="s">
        <v>259</v>
      </c>
      <c r="C288" s="1" t="s">
        <v>721</v>
      </c>
    </row>
    <row r="289" spans="1:3">
      <c r="A289" s="2" t="s">
        <v>336</v>
      </c>
      <c r="C289" s="1" t="s">
        <v>722</v>
      </c>
    </row>
    <row r="290" spans="1:3">
      <c r="A290" s="2" t="s">
        <v>236</v>
      </c>
      <c r="C290" s="1" t="s">
        <v>723</v>
      </c>
    </row>
    <row r="291" spans="1:3">
      <c r="A291" s="2" t="s">
        <v>247</v>
      </c>
      <c r="C291" s="12" t="s">
        <v>724</v>
      </c>
    </row>
    <row r="292" spans="1:3">
      <c r="A292" s="2" t="s">
        <v>237</v>
      </c>
      <c r="C292" s="13" t="s">
        <v>725</v>
      </c>
    </row>
    <row r="293" spans="1:3">
      <c r="A293" s="2" t="s">
        <v>253</v>
      </c>
      <c r="C293" s="13" t="s">
        <v>726</v>
      </c>
    </row>
    <row r="294" spans="1:3">
      <c r="A294" s="2" t="s">
        <v>254</v>
      </c>
      <c r="C294" s="12" t="s">
        <v>727</v>
      </c>
    </row>
    <row r="295" spans="1:3">
      <c r="A295" s="2" t="s">
        <v>264</v>
      </c>
      <c r="C295" s="12" t="s">
        <v>728</v>
      </c>
    </row>
    <row r="296" spans="1:3">
      <c r="A296" s="2" t="s">
        <v>286</v>
      </c>
      <c r="C296" s="12" t="s">
        <v>729</v>
      </c>
    </row>
    <row r="297" spans="1:3">
      <c r="A297" s="2" t="s">
        <v>263</v>
      </c>
      <c r="C297" s="12" t="s">
        <v>730</v>
      </c>
    </row>
    <row r="298" spans="1:3">
      <c r="A298" s="2" t="s">
        <v>268</v>
      </c>
      <c r="C298" s="12" t="s">
        <v>731</v>
      </c>
    </row>
    <row r="299" spans="1:3">
      <c r="A299" s="2" t="s">
        <v>256</v>
      </c>
      <c r="C299" s="12" t="s">
        <v>732</v>
      </c>
    </row>
    <row r="300" spans="1:3">
      <c r="A300" s="2" t="s">
        <v>270</v>
      </c>
      <c r="C300" s="1" t="s">
        <v>733</v>
      </c>
    </row>
    <row r="301" spans="1:3">
      <c r="A301" s="2" t="s">
        <v>265</v>
      </c>
      <c r="C301" s="2" t="s">
        <v>734</v>
      </c>
    </row>
    <row r="302" spans="1:3">
      <c r="A302" s="2" t="s">
        <v>249</v>
      </c>
      <c r="C302" s="2" t="s">
        <v>735</v>
      </c>
    </row>
    <row r="303" spans="1:3">
      <c r="A303" s="2" t="s">
        <v>287</v>
      </c>
      <c r="C303" s="2" t="s">
        <v>736</v>
      </c>
    </row>
    <row r="304" spans="1:3">
      <c r="A304" s="2" t="s">
        <v>261</v>
      </c>
      <c r="C304" s="2" t="s">
        <v>737</v>
      </c>
    </row>
    <row r="305" spans="1:3">
      <c r="A305" s="2" t="s">
        <v>244</v>
      </c>
      <c r="C305" s="2" t="s">
        <v>738</v>
      </c>
    </row>
    <row r="306" spans="1:3">
      <c r="A306" s="2" t="s">
        <v>111</v>
      </c>
      <c r="C306" s="1" t="s">
        <v>739</v>
      </c>
    </row>
    <row r="307" spans="1:3">
      <c r="A307" s="2" t="s">
        <v>139</v>
      </c>
      <c r="C307" s="2" t="s">
        <v>740</v>
      </c>
    </row>
    <row r="308" spans="1:3">
      <c r="A308" s="2" t="s">
        <v>140</v>
      </c>
      <c r="C308" s="13" t="s">
        <v>741</v>
      </c>
    </row>
    <row r="309" spans="1:3">
      <c r="A309" s="2" t="s">
        <v>120</v>
      </c>
      <c r="C309" s="13" t="s">
        <v>742</v>
      </c>
    </row>
    <row r="310" spans="1:3">
      <c r="A310" s="2" t="s">
        <v>137</v>
      </c>
      <c r="C310" s="12" t="s">
        <v>743</v>
      </c>
    </row>
    <row r="311" spans="1:3">
      <c r="A311" s="2" t="s">
        <v>141</v>
      </c>
      <c r="C311" s="12" t="s">
        <v>744</v>
      </c>
    </row>
    <row r="312" spans="1:3">
      <c r="A312" s="2" t="s">
        <v>143</v>
      </c>
      <c r="C312" s="2" t="s">
        <v>745</v>
      </c>
    </row>
    <row r="313" spans="1:3">
      <c r="A313" s="2" t="s">
        <v>119</v>
      </c>
      <c r="C313" s="2" t="s">
        <v>746</v>
      </c>
    </row>
    <row r="314" spans="1:3">
      <c r="A314" s="2" t="s">
        <v>18</v>
      </c>
      <c r="C314" s="1" t="s">
        <v>747</v>
      </c>
    </row>
    <row r="315" spans="1:3">
      <c r="A315" s="2" t="s">
        <v>89</v>
      </c>
      <c r="C315" s="1" t="s">
        <v>748</v>
      </c>
    </row>
    <row r="316" spans="1:3">
      <c r="A316" s="2" t="s">
        <v>83</v>
      </c>
      <c r="C316" s="1" t="s">
        <v>749</v>
      </c>
    </row>
    <row r="317" spans="1:3">
      <c r="A317" s="2" t="s">
        <v>390</v>
      </c>
      <c r="C317" s="1" t="s">
        <v>750</v>
      </c>
    </row>
    <row r="318" spans="1:3">
      <c r="A318" s="2" t="s">
        <v>157</v>
      </c>
      <c r="C318" s="1" t="s">
        <v>751</v>
      </c>
    </row>
    <row r="319" spans="1:3">
      <c r="A319" s="2" t="s">
        <v>187</v>
      </c>
      <c r="C319" s="1" t="s">
        <v>752</v>
      </c>
    </row>
    <row r="320" spans="1:3">
      <c r="A320" s="2" t="s">
        <v>188</v>
      </c>
      <c r="C320" s="1" t="s">
        <v>753</v>
      </c>
    </row>
    <row r="321" spans="1:3">
      <c r="A321" s="2" t="s">
        <v>72</v>
      </c>
      <c r="C321" s="1" t="s">
        <v>754</v>
      </c>
    </row>
    <row r="322" spans="1:3">
      <c r="A322" s="2" t="s">
        <v>192</v>
      </c>
      <c r="C322" s="1" t="s">
        <v>755</v>
      </c>
    </row>
    <row r="323" spans="1:3">
      <c r="A323" s="2" t="s">
        <v>158</v>
      </c>
      <c r="C323" s="12" t="s">
        <v>756</v>
      </c>
    </row>
    <row r="324" spans="1:3">
      <c r="A324" s="2" t="s">
        <v>159</v>
      </c>
      <c r="C324" s="12" t="s">
        <v>757</v>
      </c>
    </row>
    <row r="325" spans="1:3">
      <c r="A325" s="2" t="s">
        <v>180</v>
      </c>
      <c r="C325" s="2" t="s">
        <v>758</v>
      </c>
    </row>
    <row r="326" spans="1:3">
      <c r="A326" s="2" t="s">
        <v>131</v>
      </c>
      <c r="C326" s="12" t="s">
        <v>759</v>
      </c>
    </row>
    <row r="327" spans="1:3">
      <c r="A327" s="2" t="s">
        <v>100</v>
      </c>
      <c r="C327" s="12" t="s">
        <v>760</v>
      </c>
    </row>
    <row r="328" spans="1:3">
      <c r="A328" s="2" t="s">
        <v>381</v>
      </c>
      <c r="C328" s="12" t="s">
        <v>761</v>
      </c>
    </row>
    <row r="329" spans="1:3">
      <c r="A329" s="2" t="s">
        <v>329</v>
      </c>
      <c r="C329" s="12" t="s">
        <v>762</v>
      </c>
    </row>
    <row r="330" spans="1:3">
      <c r="A330" s="2" t="s">
        <v>338</v>
      </c>
      <c r="C330" s="12" t="s">
        <v>763</v>
      </c>
    </row>
    <row r="331" spans="1:3">
      <c r="A331" s="2" t="s">
        <v>318</v>
      </c>
      <c r="C331" s="12" t="s">
        <v>764</v>
      </c>
    </row>
    <row r="332" spans="1:3">
      <c r="A332" s="2" t="s">
        <v>230</v>
      </c>
      <c r="C332" s="12" t="s">
        <v>765</v>
      </c>
    </row>
    <row r="333" spans="1:3">
      <c r="A333" s="2" t="s">
        <v>170</v>
      </c>
      <c r="C333" s="12" t="s">
        <v>766</v>
      </c>
    </row>
    <row r="334" spans="1:3">
      <c r="A334" s="2" t="s">
        <v>250</v>
      </c>
      <c r="C334" s="12" t="s">
        <v>767</v>
      </c>
    </row>
    <row r="335" spans="1:3">
      <c r="A335" s="2" t="s">
        <v>200</v>
      </c>
      <c r="C335" s="12" t="s">
        <v>768</v>
      </c>
    </row>
    <row r="336" spans="1:3">
      <c r="A336" s="2" t="s">
        <v>165</v>
      </c>
      <c r="C336" s="12" t="s">
        <v>769</v>
      </c>
    </row>
    <row r="337" spans="1:3">
      <c r="A337" s="2" t="s">
        <v>138</v>
      </c>
      <c r="C337" s="12" t="s">
        <v>770</v>
      </c>
    </row>
    <row r="338" spans="1:3">
      <c r="A338" s="2" t="s">
        <v>220</v>
      </c>
      <c r="C338" s="12" t="s">
        <v>771</v>
      </c>
    </row>
    <row r="339" spans="1:3">
      <c r="A339" s="2" t="s">
        <v>106</v>
      </c>
      <c r="C339" s="12" t="s">
        <v>772</v>
      </c>
    </row>
    <row r="340" spans="1:3">
      <c r="A340" s="2" t="s">
        <v>126</v>
      </c>
      <c r="C340" s="12" t="s">
        <v>773</v>
      </c>
    </row>
    <row r="341" spans="1:3">
      <c r="A341" s="2" t="s">
        <v>7</v>
      </c>
      <c r="C341" s="12" t="s">
        <v>774</v>
      </c>
    </row>
    <row r="342" spans="1:3">
      <c r="A342" s="2" t="s">
        <v>229</v>
      </c>
      <c r="C342" s="12" t="s">
        <v>775</v>
      </c>
    </row>
    <row r="343" spans="1:3">
      <c r="A343" s="2" t="s">
        <v>197</v>
      </c>
      <c r="C343" s="12" t="s">
        <v>776</v>
      </c>
    </row>
    <row r="344" spans="1:3">
      <c r="A344" s="2" t="s">
        <v>132</v>
      </c>
      <c r="C344" s="12" t="s">
        <v>777</v>
      </c>
    </row>
    <row r="345" spans="1:3">
      <c r="A345" s="2" t="s">
        <v>302</v>
      </c>
      <c r="C345" s="12" t="s">
        <v>778</v>
      </c>
    </row>
    <row r="346" spans="1:3">
      <c r="A346" s="2" t="s">
        <v>334</v>
      </c>
      <c r="C346" s="12" t="s">
        <v>779</v>
      </c>
    </row>
    <row r="347" spans="1:3">
      <c r="A347" s="1" t="s">
        <v>359</v>
      </c>
      <c r="C347" s="12" t="s">
        <v>780</v>
      </c>
    </row>
    <row r="348" spans="1:3">
      <c r="A348" s="1" t="s">
        <v>355</v>
      </c>
      <c r="C348" s="12" t="s">
        <v>781</v>
      </c>
    </row>
    <row r="349" spans="1:3">
      <c r="A349" s="2" t="s">
        <v>396</v>
      </c>
      <c r="C349" s="12" t="s">
        <v>782</v>
      </c>
    </row>
    <row r="350" spans="1:3">
      <c r="A350" s="1" t="s">
        <v>352</v>
      </c>
      <c r="C350" s="12" t="s">
        <v>783</v>
      </c>
    </row>
    <row r="351" spans="1:3">
      <c r="A351" s="1" t="s">
        <v>363</v>
      </c>
      <c r="C351" s="12" t="s">
        <v>784</v>
      </c>
    </row>
    <row r="352" spans="1:3">
      <c r="A352" s="2" t="s">
        <v>401</v>
      </c>
      <c r="C352" s="12" t="s">
        <v>785</v>
      </c>
    </row>
    <row r="353" spans="1:3">
      <c r="A353" s="2" t="s">
        <v>402</v>
      </c>
      <c r="C353" s="12" t="s">
        <v>786</v>
      </c>
    </row>
    <row r="354" spans="1:3">
      <c r="A354" s="2" t="s">
        <v>321</v>
      </c>
      <c r="C354" s="12" t="s">
        <v>787</v>
      </c>
    </row>
    <row r="355" spans="1:3">
      <c r="A355" s="2" t="s">
        <v>79</v>
      </c>
      <c r="C355" s="12" t="s">
        <v>788</v>
      </c>
    </row>
    <row r="356" spans="1:3">
      <c r="A356" s="2" t="s">
        <v>146</v>
      </c>
      <c r="C356" s="12" t="s">
        <v>789</v>
      </c>
    </row>
    <row r="357" spans="1:3">
      <c r="A357" s="2" t="s">
        <v>77</v>
      </c>
      <c r="C357" s="12" t="s">
        <v>790</v>
      </c>
    </row>
    <row r="358" spans="1:3">
      <c r="A358" s="2" t="s">
        <v>148</v>
      </c>
      <c r="C358" s="12" t="s">
        <v>791</v>
      </c>
    </row>
    <row r="359" spans="1:3">
      <c r="A359" s="2" t="s">
        <v>195</v>
      </c>
      <c r="C359" s="12" t="s">
        <v>792</v>
      </c>
    </row>
    <row r="360" spans="1:3">
      <c r="A360" s="2" t="s">
        <v>277</v>
      </c>
      <c r="C360" s="12" t="s">
        <v>793</v>
      </c>
    </row>
    <row r="361" spans="1:3">
      <c r="A361" s="2" t="s">
        <v>252</v>
      </c>
      <c r="C361" s="12" t="s">
        <v>794</v>
      </c>
    </row>
    <row r="362" spans="1:3">
      <c r="A362" s="2" t="s">
        <v>276</v>
      </c>
      <c r="C362" s="12" t="s">
        <v>795</v>
      </c>
    </row>
    <row r="363" spans="1:3">
      <c r="A363" s="2" t="s">
        <v>305</v>
      </c>
      <c r="C363" s="12" t="s">
        <v>796</v>
      </c>
    </row>
    <row r="364" spans="1:3">
      <c r="A364" s="2" t="s">
        <v>226</v>
      </c>
      <c r="C364" s="12" t="s">
        <v>797</v>
      </c>
    </row>
    <row r="365" spans="1:3">
      <c r="A365" s="2" t="s">
        <v>290</v>
      </c>
      <c r="C365" s="12" t="s">
        <v>798</v>
      </c>
    </row>
    <row r="366" spans="1:3">
      <c r="A366" s="2" t="s">
        <v>54</v>
      </c>
      <c r="C366" s="12" t="s">
        <v>799</v>
      </c>
    </row>
    <row r="367" spans="1:3">
      <c r="A367" s="2" t="s">
        <v>53</v>
      </c>
      <c r="C367" s="12" t="s">
        <v>800</v>
      </c>
    </row>
    <row r="368" spans="1:3">
      <c r="A368" s="2" t="s">
        <v>324</v>
      </c>
      <c r="C368" s="12" t="s">
        <v>801</v>
      </c>
    </row>
    <row r="369" spans="1:3">
      <c r="A369" s="2" t="s">
        <v>160</v>
      </c>
      <c r="C369" s="12" t="s">
        <v>802</v>
      </c>
    </row>
    <row r="370" spans="1:3">
      <c r="A370" s="2" t="s">
        <v>92</v>
      </c>
      <c r="C370" s="12" t="s">
        <v>803</v>
      </c>
    </row>
    <row r="371" spans="1:3">
      <c r="A371" s="2" t="s">
        <v>185</v>
      </c>
      <c r="C371" s="12" t="s">
        <v>804</v>
      </c>
    </row>
    <row r="372" spans="1:3">
      <c r="A372" s="2" t="s">
        <v>296</v>
      </c>
      <c r="C372" s="12" t="s">
        <v>805</v>
      </c>
    </row>
    <row r="373" spans="1:3">
      <c r="A373" s="2" t="s">
        <v>80</v>
      </c>
      <c r="C373" s="12" t="s">
        <v>806</v>
      </c>
    </row>
    <row r="374" spans="1:3">
      <c r="A374" s="2" t="s">
        <v>206</v>
      </c>
      <c r="C374" s="12" t="s">
        <v>807</v>
      </c>
    </row>
    <row r="375" spans="1:3">
      <c r="A375" s="2" t="s">
        <v>25</v>
      </c>
      <c r="C375" s="12" t="s">
        <v>808</v>
      </c>
    </row>
    <row r="376" spans="1:3">
      <c r="A376" s="2" t="s">
        <v>301</v>
      </c>
      <c r="C376" s="12" t="s">
        <v>809</v>
      </c>
    </row>
    <row r="377" spans="1:3">
      <c r="A377" s="2" t="s">
        <v>251</v>
      </c>
      <c r="C377" s="12" t="s">
        <v>810</v>
      </c>
    </row>
    <row r="378" spans="1:3">
      <c r="A378" s="2" t="s">
        <v>238</v>
      </c>
      <c r="C378" s="12" t="s">
        <v>811</v>
      </c>
    </row>
    <row r="379" spans="1:3">
      <c r="A379" s="2" t="s">
        <v>239</v>
      </c>
      <c r="C379" s="12" t="s">
        <v>812</v>
      </c>
    </row>
    <row r="380" spans="1:3">
      <c r="A380" s="2" t="s">
        <v>272</v>
      </c>
      <c r="C380" s="12" t="s">
        <v>813</v>
      </c>
    </row>
    <row r="381" spans="1:3">
      <c r="A381" s="2" t="s">
        <v>113</v>
      </c>
      <c r="C381" s="12" t="s">
        <v>814</v>
      </c>
    </row>
    <row r="382" spans="1:3">
      <c r="A382" s="2" t="s">
        <v>5</v>
      </c>
      <c r="C382" s="12" t="s">
        <v>815</v>
      </c>
    </row>
    <row r="383" spans="1:3">
      <c r="A383" s="2" t="s">
        <v>178</v>
      </c>
      <c r="C383" s="12" t="s">
        <v>816</v>
      </c>
    </row>
    <row r="384" spans="1:3">
      <c r="A384" s="2" t="s">
        <v>102</v>
      </c>
      <c r="C384" s="12" t="s">
        <v>817</v>
      </c>
    </row>
    <row r="385" spans="1:3">
      <c r="A385" s="2" t="s">
        <v>103</v>
      </c>
      <c r="C385" s="12" t="s">
        <v>818</v>
      </c>
    </row>
    <row r="386" spans="1:3">
      <c r="A386" s="2" t="s">
        <v>94</v>
      </c>
      <c r="C386" s="12" t="s">
        <v>819</v>
      </c>
    </row>
    <row r="387" spans="1:3">
      <c r="A387" s="1" t="s">
        <v>356</v>
      </c>
      <c r="C387" s="12" t="s">
        <v>820</v>
      </c>
    </row>
    <row r="388" spans="1:3">
      <c r="A388" s="2" t="s">
        <v>369</v>
      </c>
      <c r="C388" s="12" t="s">
        <v>821</v>
      </c>
    </row>
    <row r="389" spans="1:3">
      <c r="A389" s="2" t="s">
        <v>1</v>
      </c>
      <c r="C389" s="12" t="s">
        <v>822</v>
      </c>
    </row>
    <row r="390" spans="1:3">
      <c r="A390" s="2" t="s">
        <v>35</v>
      </c>
      <c r="C390" s="12" t="s">
        <v>823</v>
      </c>
    </row>
    <row r="391" spans="1:3">
      <c r="A391" s="2" t="s">
        <v>196</v>
      </c>
      <c r="C391" s="12" t="s">
        <v>824</v>
      </c>
    </row>
    <row r="392" spans="1:3">
      <c r="A392" s="2" t="s">
        <v>282</v>
      </c>
      <c r="C392" s="12" t="s">
        <v>825</v>
      </c>
    </row>
    <row r="393" spans="1:3">
      <c r="A393" s="2" t="s">
        <v>225</v>
      </c>
      <c r="C393" s="12" t="s">
        <v>826</v>
      </c>
    </row>
    <row r="394" spans="1:3">
      <c r="A394" s="2" t="s">
        <v>150</v>
      </c>
      <c r="C394" s="12" t="s">
        <v>827</v>
      </c>
    </row>
    <row r="395" spans="1:3">
      <c r="A395" s="2" t="s">
        <v>179</v>
      </c>
      <c r="C395" s="12" t="s">
        <v>828</v>
      </c>
    </row>
    <row r="396" spans="1:3">
      <c r="A396" s="2" t="s">
        <v>98</v>
      </c>
      <c r="C396" s="12" t="s">
        <v>829</v>
      </c>
    </row>
    <row r="397" spans="1:3">
      <c r="A397" s="2" t="s">
        <v>232</v>
      </c>
      <c r="C397" s="12" t="s">
        <v>830</v>
      </c>
    </row>
    <row r="398" spans="1:3">
      <c r="A398" s="2" t="s">
        <v>76</v>
      </c>
      <c r="C398" s="12" t="s">
        <v>831</v>
      </c>
    </row>
    <row r="399" spans="1:3">
      <c r="A399" s="2" t="s">
        <v>144</v>
      </c>
      <c r="C399" s="12" t="s">
        <v>832</v>
      </c>
    </row>
    <row r="400" spans="1:3">
      <c r="A400" s="2" t="s">
        <v>241</v>
      </c>
      <c r="C400" s="12" t="s">
        <v>833</v>
      </c>
    </row>
    <row r="401" spans="1:3">
      <c r="A401" s="2" t="s">
        <v>142</v>
      </c>
      <c r="C401" s="12" t="s">
        <v>834</v>
      </c>
    </row>
    <row r="402" spans="1:3">
      <c r="A402" s="2" t="s">
        <v>88</v>
      </c>
      <c r="C402" s="12" t="s">
        <v>835</v>
      </c>
    </row>
    <row r="403" spans="1:3">
      <c r="A403" s="2" t="s">
        <v>234</v>
      </c>
      <c r="C403" s="12" t="s">
        <v>836</v>
      </c>
    </row>
    <row r="404" spans="1:3">
      <c r="A404" s="2" t="s">
        <v>307</v>
      </c>
      <c r="C404" s="12" t="s">
        <v>837</v>
      </c>
    </row>
    <row r="405" spans="1:3">
      <c r="A405" s="4" t="s">
        <v>293</v>
      </c>
      <c r="C405" s="12" t="s">
        <v>838</v>
      </c>
    </row>
    <row r="406" spans="1:3">
      <c r="A406" s="2" t="s">
        <v>56</v>
      </c>
      <c r="C406" s="12" t="s">
        <v>839</v>
      </c>
    </row>
    <row r="407" spans="1:3">
      <c r="A407" s="2" t="s">
        <v>161</v>
      </c>
      <c r="C407" s="12" t="s">
        <v>840</v>
      </c>
    </row>
    <row r="408" spans="1:3">
      <c r="A408" s="2" t="s">
        <v>155</v>
      </c>
      <c r="C408" s="12" t="s">
        <v>841</v>
      </c>
    </row>
    <row r="409" spans="1:3">
      <c r="A409" s="2" t="s">
        <v>405</v>
      </c>
      <c r="C409" s="12" t="s">
        <v>842</v>
      </c>
    </row>
    <row r="410" spans="1:3">
      <c r="A410" s="2" t="s">
        <v>406</v>
      </c>
      <c r="C410" s="12" t="s">
        <v>843</v>
      </c>
    </row>
    <row r="411" spans="1:3">
      <c r="A411" s="2" t="s">
        <v>407</v>
      </c>
      <c r="C411" s="12" t="s">
        <v>844</v>
      </c>
    </row>
    <row r="412" spans="1:3">
      <c r="A412" s="2" t="s">
        <v>408</v>
      </c>
      <c r="C412" s="12" t="s">
        <v>845</v>
      </c>
    </row>
    <row r="413" spans="1:3">
      <c r="A413" s="7" t="s">
        <v>411</v>
      </c>
      <c r="C413" s="12" t="s">
        <v>846</v>
      </c>
    </row>
    <row r="414" spans="1:3">
      <c r="A414" s="5" t="s">
        <v>409</v>
      </c>
      <c r="C414" s="1" t="s">
        <v>847</v>
      </c>
    </row>
    <row r="415" spans="1:3">
      <c r="A415" s="7" t="s">
        <v>412</v>
      </c>
      <c r="C415" s="6" t="s">
        <v>848</v>
      </c>
    </row>
    <row r="416" spans="1:3">
      <c r="A416" s="8" t="s">
        <v>413</v>
      </c>
      <c r="C416" s="6" t="s">
        <v>849</v>
      </c>
    </row>
    <row r="417" spans="1:3">
      <c r="A417" s="8" t="s">
        <v>415</v>
      </c>
      <c r="C417" s="3" t="s">
        <v>850</v>
      </c>
    </row>
    <row r="418" spans="1:3">
      <c r="A418" s="8" t="s">
        <v>416</v>
      </c>
      <c r="C418" s="6" t="s">
        <v>851</v>
      </c>
    </row>
    <row r="419" spans="1:3">
      <c r="A419" s="7" t="s">
        <v>417</v>
      </c>
      <c r="C419" s="6" t="s">
        <v>852</v>
      </c>
    </row>
    <row r="420" spans="1:3">
      <c r="A420" s="7" t="s">
        <v>418</v>
      </c>
      <c r="C420" s="6" t="s">
        <v>853</v>
      </c>
    </row>
    <row r="421" spans="1:3">
      <c r="A421" s="2" t="s">
        <v>419</v>
      </c>
      <c r="C421" s="6" t="s">
        <v>854</v>
      </c>
    </row>
    <row r="422" spans="1:3">
      <c r="A422" s="2" t="s">
        <v>420</v>
      </c>
      <c r="C422" s="1" t="s">
        <v>855</v>
      </c>
    </row>
    <row r="423" spans="1:3">
      <c r="A423" s="2" t="s">
        <v>421</v>
      </c>
      <c r="C423" s="1" t="s">
        <v>856</v>
      </c>
    </row>
    <row r="424" spans="1:3">
      <c r="A424" s="2" t="s">
        <v>422</v>
      </c>
      <c r="C424" s="1" t="s">
        <v>857</v>
      </c>
    </row>
    <row r="425" spans="1:3">
      <c r="A425" s="2" t="s">
        <v>425</v>
      </c>
      <c r="C425" s="1" t="s">
        <v>858</v>
      </c>
    </row>
    <row r="426" spans="1:3">
      <c r="A426" s="1" t="s">
        <v>423</v>
      </c>
      <c r="C426" s="1" t="s">
        <v>859</v>
      </c>
    </row>
    <row r="427" spans="1:3" s="1" customFormat="1">
      <c r="A427" s="6" t="s">
        <v>426</v>
      </c>
      <c r="C427" s="1" t="s">
        <v>860</v>
      </c>
    </row>
    <row r="428" spans="1:3">
      <c r="A428" s="6" t="s">
        <v>7</v>
      </c>
      <c r="C428" s="1" t="s">
        <v>861</v>
      </c>
    </row>
    <row r="429" spans="1:3" s="1" customFormat="1">
      <c r="A429" s="6" t="s">
        <v>427</v>
      </c>
      <c r="C429" s="1" t="s">
        <v>862</v>
      </c>
    </row>
    <row r="430" spans="1:3" s="1" customFormat="1">
      <c r="A430" s="11" t="s">
        <v>428</v>
      </c>
      <c r="C430" s="1" t="s">
        <v>863</v>
      </c>
    </row>
    <row r="431" spans="1:3">
      <c r="A431" s="2" t="s">
        <v>431</v>
      </c>
      <c r="C431" s="1" t="s">
        <v>864</v>
      </c>
    </row>
    <row r="432" spans="1:3">
      <c r="A432" s="11" t="s">
        <v>429</v>
      </c>
      <c r="C432" s="1" t="s">
        <v>865</v>
      </c>
    </row>
    <row r="433" spans="1:3">
      <c r="A433" s="11" t="s">
        <v>430</v>
      </c>
      <c r="C433" s="1" t="s">
        <v>866</v>
      </c>
    </row>
    <row r="434" spans="1:3">
      <c r="A434" s="11" t="s">
        <v>432</v>
      </c>
      <c r="C434" s="1" t="s">
        <v>867</v>
      </c>
    </row>
    <row r="435" spans="1:3">
      <c r="A435" s="11" t="s">
        <v>433</v>
      </c>
      <c r="C435" s="1" t="s">
        <v>868</v>
      </c>
    </row>
    <row r="436" spans="1:3">
      <c r="A436" s="11"/>
      <c r="C436" s="1" t="s">
        <v>869</v>
      </c>
    </row>
    <row r="437" spans="1:3">
      <c r="C437" s="1" t="s">
        <v>870</v>
      </c>
    </row>
    <row r="438" spans="1:3">
      <c r="C438" s="1" t="s">
        <v>871</v>
      </c>
    </row>
    <row r="439" spans="1:3">
      <c r="C439" s="1" t="s">
        <v>872</v>
      </c>
    </row>
    <row r="440" spans="1:3">
      <c r="C440" s="1" t="s">
        <v>873</v>
      </c>
    </row>
    <row r="441" spans="1:3">
      <c r="C441" s="1" t="s">
        <v>874</v>
      </c>
    </row>
    <row r="442" spans="1:3">
      <c r="C442" s="1" t="s">
        <v>875</v>
      </c>
    </row>
    <row r="443" spans="1:3">
      <c r="C443" s="1" t="s">
        <v>876</v>
      </c>
    </row>
    <row r="444" spans="1:3">
      <c r="C444" s="1" t="s">
        <v>877</v>
      </c>
    </row>
    <row r="445" spans="1:3">
      <c r="C445" s="6" t="s">
        <v>878</v>
      </c>
    </row>
    <row r="446" spans="1:3">
      <c r="C446" s="1" t="s">
        <v>879</v>
      </c>
    </row>
    <row r="447" spans="1:3">
      <c r="C447" s="1" t="s">
        <v>880</v>
      </c>
    </row>
    <row r="448" spans="1:3">
      <c r="C448" s="1" t="s">
        <v>881</v>
      </c>
    </row>
    <row r="449" spans="3:3">
      <c r="C449" s="1" t="s">
        <v>882</v>
      </c>
    </row>
    <row r="450" spans="3:3">
      <c r="C450" s="1" t="s">
        <v>883</v>
      </c>
    </row>
    <row r="451" spans="3:3">
      <c r="C451" s="1" t="s">
        <v>884</v>
      </c>
    </row>
    <row r="452" spans="3:3">
      <c r="C452" s="1" t="s">
        <v>885</v>
      </c>
    </row>
    <row r="453" spans="3:3">
      <c r="C453" s="1" t="s">
        <v>886</v>
      </c>
    </row>
    <row r="454" spans="3:3">
      <c r="C454" s="1" t="s">
        <v>887</v>
      </c>
    </row>
    <row r="455" spans="3:3">
      <c r="C455" s="1" t="s">
        <v>888</v>
      </c>
    </row>
    <row r="456" spans="3:3">
      <c r="C456" s="1" t="s">
        <v>889</v>
      </c>
    </row>
    <row r="457" spans="3:3">
      <c r="C457" s="1" t="s">
        <v>890</v>
      </c>
    </row>
    <row r="458" spans="3:3">
      <c r="C458" s="1" t="s">
        <v>891</v>
      </c>
    </row>
    <row r="459" spans="3:3">
      <c r="C459" s="1" t="s">
        <v>892</v>
      </c>
    </row>
    <row r="460" spans="3:3">
      <c r="C460" s="1" t="s">
        <v>893</v>
      </c>
    </row>
    <row r="461" spans="3:3">
      <c r="C461" s="1" t="s">
        <v>894</v>
      </c>
    </row>
    <row r="462" spans="3:3">
      <c r="C462" s="1" t="s">
        <v>895</v>
      </c>
    </row>
    <row r="463" spans="3:3">
      <c r="C463" s="1" t="s">
        <v>896</v>
      </c>
    </row>
    <row r="464" spans="3:3">
      <c r="C464" s="1" t="s">
        <v>897</v>
      </c>
    </row>
    <row r="465" spans="3:3">
      <c r="C465" s="1" t="s">
        <v>898</v>
      </c>
    </row>
    <row r="466" spans="3:3">
      <c r="C466" s="1" t="s">
        <v>899</v>
      </c>
    </row>
    <row r="467" spans="3:3">
      <c r="C467" s="1" t="s">
        <v>900</v>
      </c>
    </row>
    <row r="468" spans="3:3">
      <c r="C468" s="1" t="s">
        <v>901</v>
      </c>
    </row>
    <row r="469" spans="3:3">
      <c r="C469" s="1" t="s">
        <v>902</v>
      </c>
    </row>
    <row r="470" spans="3:3">
      <c r="C470" s="1" t="s">
        <v>903</v>
      </c>
    </row>
    <row r="471" spans="3:3">
      <c r="C471" s="1" t="s">
        <v>904</v>
      </c>
    </row>
    <row r="472" spans="3:3">
      <c r="C472" s="1" t="s">
        <v>905</v>
      </c>
    </row>
    <row r="473" spans="3:3">
      <c r="C473" s="5" t="s">
        <v>906</v>
      </c>
    </row>
    <row r="474" spans="3:3">
      <c r="C474" s="1" t="s">
        <v>907</v>
      </c>
    </row>
    <row r="475" spans="3:3">
      <c r="C475" s="1" t="s">
        <v>908</v>
      </c>
    </row>
    <row r="476" spans="3:3">
      <c r="C476" s="1" t="s">
        <v>909</v>
      </c>
    </row>
    <row r="477" spans="3:3">
      <c r="C477" s="1" t="s">
        <v>910</v>
      </c>
    </row>
    <row r="478" spans="3:3">
      <c r="C478" s="1" t="s">
        <v>911</v>
      </c>
    </row>
    <row r="479" spans="3:3">
      <c r="C479" s="1" t="s">
        <v>912</v>
      </c>
    </row>
    <row r="480" spans="3:3">
      <c r="C480" s="1" t="s">
        <v>913</v>
      </c>
    </row>
    <row r="481" spans="3:3">
      <c r="C481" s="1" t="s">
        <v>914</v>
      </c>
    </row>
    <row r="482" spans="3:3">
      <c r="C482" s="3" t="s">
        <v>915</v>
      </c>
    </row>
    <row r="483" spans="3:3">
      <c r="C483" s="1" t="s">
        <v>916</v>
      </c>
    </row>
    <row r="484" spans="3:3">
      <c r="C484" s="1" t="s">
        <v>917</v>
      </c>
    </row>
    <row r="485" spans="3:3">
      <c r="C485" s="1" t="s">
        <v>918</v>
      </c>
    </row>
    <row r="486" spans="3:3">
      <c r="C486" s="1" t="s">
        <v>919</v>
      </c>
    </row>
    <row r="487" spans="3:3">
      <c r="C487" s="1" t="s">
        <v>920</v>
      </c>
    </row>
    <row r="488" spans="3:3">
      <c r="C488" s="1" t="s">
        <v>921</v>
      </c>
    </row>
    <row r="489" spans="3:3">
      <c r="C489" s="1" t="s">
        <v>922</v>
      </c>
    </row>
    <row r="490" spans="3:3">
      <c r="C490" s="5" t="s">
        <v>923</v>
      </c>
    </row>
    <row r="491" spans="3:3">
      <c r="C491" s="1" t="s">
        <v>924</v>
      </c>
    </row>
    <row r="492" spans="3:3">
      <c r="C492" s="1" t="s">
        <v>925</v>
      </c>
    </row>
    <row r="493" spans="3:3">
      <c r="C493" s="1" t="s">
        <v>926</v>
      </c>
    </row>
    <row r="494" spans="3:3">
      <c r="C494" s="1" t="s">
        <v>927</v>
      </c>
    </row>
    <row r="495" spans="3:3">
      <c r="C495" s="6" t="s">
        <v>928</v>
      </c>
    </row>
    <row r="496" spans="3:3">
      <c r="C496" s="6" t="s">
        <v>929</v>
      </c>
    </row>
    <row r="497" spans="3:3">
      <c r="C497" s="6" t="s">
        <v>930</v>
      </c>
    </row>
    <row r="498" spans="3:3">
      <c r="C498" s="6" t="s">
        <v>931</v>
      </c>
    </row>
    <row r="499" spans="3:3">
      <c r="C499" s="6" t="s">
        <v>932</v>
      </c>
    </row>
    <row r="500" spans="3:3">
      <c r="C500" s="6" t="s">
        <v>933</v>
      </c>
    </row>
    <row r="501" spans="3:3">
      <c r="C501" s="6" t="s">
        <v>934</v>
      </c>
    </row>
    <row r="502" spans="3:3">
      <c r="C502" s="6" t="s">
        <v>935</v>
      </c>
    </row>
    <row r="503" spans="3:3">
      <c r="C503" s="6" t="s">
        <v>936</v>
      </c>
    </row>
    <row r="504" spans="3:3">
      <c r="C504" s="6" t="s">
        <v>937</v>
      </c>
    </row>
    <row r="505" spans="3:3">
      <c r="C505" s="6" t="s">
        <v>938</v>
      </c>
    </row>
    <row r="506" spans="3:3">
      <c r="C506" s="6" t="s">
        <v>939</v>
      </c>
    </row>
    <row r="507" spans="3:3">
      <c r="C507" s="6" t="s">
        <v>940</v>
      </c>
    </row>
    <row r="508" spans="3:3">
      <c r="C508" s="6" t="s">
        <v>941</v>
      </c>
    </row>
    <row r="509" spans="3:3">
      <c r="C509" s="6" t="s">
        <v>942</v>
      </c>
    </row>
    <row r="510" spans="3:3">
      <c r="C510" s="6" t="s">
        <v>943</v>
      </c>
    </row>
    <row r="511" spans="3:3">
      <c r="C511" s="6" t="s">
        <v>944</v>
      </c>
    </row>
    <row r="512" spans="3:3">
      <c r="C512" s="6" t="s">
        <v>945</v>
      </c>
    </row>
    <row r="513" spans="3:3">
      <c r="C513" s="6" t="s">
        <v>946</v>
      </c>
    </row>
    <row r="514" spans="3:3">
      <c r="C514" s="6" t="s">
        <v>947</v>
      </c>
    </row>
    <row r="515" spans="3:3">
      <c r="C515" s="6" t="s">
        <v>948</v>
      </c>
    </row>
    <row r="516" spans="3:3">
      <c r="C516" s="6" t="s">
        <v>949</v>
      </c>
    </row>
    <row r="517" spans="3:3">
      <c r="C517" s="6" t="s">
        <v>950</v>
      </c>
    </row>
    <row r="518" spans="3:3">
      <c r="C518" s="6" t="s">
        <v>951</v>
      </c>
    </row>
    <row r="519" spans="3:3">
      <c r="C519" s="6" t="s">
        <v>952</v>
      </c>
    </row>
    <row r="520" spans="3:3">
      <c r="C520" s="6" t="s">
        <v>953</v>
      </c>
    </row>
    <row r="521" spans="3:3">
      <c r="C521" s="6" t="s">
        <v>954</v>
      </c>
    </row>
    <row r="522" spans="3:3">
      <c r="C522" s="6" t="s">
        <v>955</v>
      </c>
    </row>
    <row r="523" spans="3:3">
      <c r="C523" s="6" t="s">
        <v>956</v>
      </c>
    </row>
    <row r="524" spans="3:3">
      <c r="C524" s="6" t="s">
        <v>957</v>
      </c>
    </row>
    <row r="525" spans="3:3">
      <c r="C525" s="6" t="s">
        <v>958</v>
      </c>
    </row>
    <row r="526" spans="3:3">
      <c r="C526" s="2" t="s">
        <v>959</v>
      </c>
    </row>
    <row r="527" spans="3:3">
      <c r="C527" s="6" t="s">
        <v>960</v>
      </c>
    </row>
    <row r="528" spans="3:3">
      <c r="C528" s="11" t="s">
        <v>961</v>
      </c>
    </row>
    <row r="529" spans="3:3">
      <c r="C529" s="11" t="s">
        <v>962</v>
      </c>
    </row>
    <row r="530" spans="3:3">
      <c r="C530" s="11" t="s">
        <v>963</v>
      </c>
    </row>
    <row r="531" spans="3:3">
      <c r="C531" s="11" t="s">
        <v>964</v>
      </c>
    </row>
    <row r="532" spans="3:3">
      <c r="C532" s="11" t="s">
        <v>965</v>
      </c>
    </row>
  </sheetData>
  <phoneticPr fontId="1" type="noConversion"/>
  <conditionalFormatting sqref="A423">
    <cfRule type="duplicateValues" dxfId="15" priority="19"/>
  </conditionalFormatting>
  <conditionalFormatting sqref="A426">
    <cfRule type="duplicateValues" dxfId="14" priority="17"/>
  </conditionalFormatting>
  <conditionalFormatting sqref="A433">
    <cfRule type="duplicateValues" dxfId="13" priority="15"/>
  </conditionalFormatting>
  <conditionalFormatting sqref="A437:A1048576 A1:A425 A431">
    <cfRule type="duplicateValues" dxfId="12" priority="18"/>
  </conditionalFormatting>
  <conditionalFormatting sqref="C474:C475">
    <cfRule type="duplicateValues" dxfId="11" priority="11"/>
  </conditionalFormatting>
  <conditionalFormatting sqref="C476:C479">
    <cfRule type="duplicateValues" dxfId="10" priority="10"/>
  </conditionalFormatting>
  <conditionalFormatting sqref="C480:C481">
    <cfRule type="duplicateValues" dxfId="9" priority="9"/>
  </conditionalFormatting>
  <conditionalFormatting sqref="C482:C483">
    <cfRule type="duplicateValues" dxfId="8" priority="8"/>
  </conditionalFormatting>
  <conditionalFormatting sqref="C484">
    <cfRule type="duplicateValues" dxfId="7" priority="7"/>
  </conditionalFormatting>
  <conditionalFormatting sqref="C485:C489">
    <cfRule type="duplicateValues" dxfId="6" priority="6"/>
  </conditionalFormatting>
  <conditionalFormatting sqref="C490">
    <cfRule type="duplicateValues" dxfId="5" priority="5"/>
  </conditionalFormatting>
  <conditionalFormatting sqref="C491">
    <cfRule type="duplicateValues" dxfId="4" priority="4"/>
  </conditionalFormatting>
  <conditionalFormatting sqref="C492:C494">
    <cfRule type="duplicateValues" dxfId="3" priority="3"/>
  </conditionalFormatting>
  <conditionalFormatting sqref="C495:C525">
    <cfRule type="duplicateValues" dxfId="2" priority="2"/>
  </conditionalFormatting>
  <conditionalFormatting sqref="C526">
    <cfRule type="duplicateValues" dxfId="1" priority="1"/>
  </conditionalFormatting>
  <conditionalFormatting sqref="C533:C1048576 C1:C473">
    <cfRule type="duplicateValues" dxfId="0" priority="12"/>
  </conditionalFormatting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中度辱骂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2026-03-19T12:38:22Z</dcterms:modified>
</cp:coreProperties>
</file>