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 filterPrivacy="1"/>
  <xr:revisionPtr revIDLastSave="0" documentId="8_{C7E0291D-8175-1C44-B5A5-032BA42A0667}" xr6:coauthVersionLast="47" xr6:coauthVersionMax="47" xr10:uidLastSave="{00000000-0000-0000-0000-000000000000}"/>
  <bookViews>
    <workbookView xWindow="11580" yWindow="4340" windowWidth="38620" windowHeight="21100" xr2:uid="{00000000-000D-0000-FFFF-FFFF00000000}"/>
  </bookViews>
  <sheets>
    <sheet name="口头禅" sheetId="1" r:id="rId1"/>
  </sheets>
  <definedNames>
    <definedName name="_xlnm._FilterDatabase" localSheetId="0" hidden="1">口头禅!$A$1:$A$425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<sst xmlns="http://schemas.openxmlformats.org/spreadsheetml/2006/main" count="435" uniqueCount="434">
  <si>
    <t>崽子</t>
  </si>
  <si>
    <t>zaizi</t>
  </si>
  <si>
    <t>崽z</t>
  </si>
  <si>
    <t>辣鸡</t>
  </si>
  <si>
    <t>辣j</t>
  </si>
  <si>
    <t>laji</t>
  </si>
  <si>
    <t>啦j</t>
  </si>
  <si>
    <t>laj</t>
  </si>
  <si>
    <t>lj</t>
  </si>
  <si>
    <t>腊鸡</t>
  </si>
  <si>
    <t>蜡鸡</t>
  </si>
  <si>
    <t>啦鸡</t>
  </si>
  <si>
    <t>喇鸡</t>
  </si>
  <si>
    <t>拉j</t>
  </si>
  <si>
    <t>垃鸡</t>
  </si>
  <si>
    <t>邋鸡</t>
  </si>
  <si>
    <t>垃圾</t>
  </si>
  <si>
    <t>辣几</t>
    <phoneticPr fontId="1" type="noConversion"/>
  </si>
  <si>
    <t>啦几们</t>
    <phoneticPr fontId="1" type="noConversion"/>
  </si>
  <si>
    <t>辣集</t>
    <phoneticPr fontId="1" type="noConversion"/>
  </si>
  <si>
    <t>傻逼</t>
  </si>
  <si>
    <t>鲨b</t>
  </si>
  <si>
    <t>啥b</t>
  </si>
  <si>
    <t>潵b</t>
  </si>
  <si>
    <t>煞b</t>
  </si>
  <si>
    <t>shab</t>
  </si>
  <si>
    <t>莎b</t>
  </si>
  <si>
    <t>纱b</t>
  </si>
  <si>
    <t>撒逼</t>
  </si>
  <si>
    <t>痧比</t>
  </si>
  <si>
    <t>刹b</t>
  </si>
  <si>
    <t>繌比</t>
  </si>
  <si>
    <t>傻比</t>
  </si>
  <si>
    <t>傻b</t>
  </si>
  <si>
    <t>儍比</t>
  </si>
  <si>
    <t>shabi</t>
  </si>
  <si>
    <t>沙b</t>
  </si>
  <si>
    <t>煞逼</t>
  </si>
  <si>
    <t>煞比</t>
  </si>
  <si>
    <t>沙币</t>
  </si>
  <si>
    <t>啥必</t>
  </si>
  <si>
    <t>萨闭</t>
    <phoneticPr fontId="1" type="noConversion"/>
  </si>
  <si>
    <t>莎比</t>
    <phoneticPr fontId="1" type="noConversion"/>
  </si>
  <si>
    <t>傻壁</t>
    <phoneticPr fontId="1" type="noConversion"/>
  </si>
  <si>
    <t>s逼</t>
    <phoneticPr fontId="1" type="noConversion"/>
  </si>
  <si>
    <t>杀⊙比</t>
    <phoneticPr fontId="1" type="noConversion"/>
  </si>
  <si>
    <t>sЬ</t>
    <phoneticPr fontId="1" type="noConversion"/>
  </si>
  <si>
    <t>傻Β</t>
    <phoneticPr fontId="1" type="noConversion"/>
  </si>
  <si>
    <t>傻叉</t>
    <phoneticPr fontId="1" type="noConversion"/>
  </si>
  <si>
    <t>傻x</t>
    <phoneticPr fontId="1" type="noConversion"/>
  </si>
  <si>
    <t>傻货</t>
    <phoneticPr fontId="1" type="noConversion"/>
  </si>
  <si>
    <t>坑货</t>
  </si>
  <si>
    <t>吭货</t>
  </si>
  <si>
    <t>坑huo</t>
  </si>
  <si>
    <t>吭huo</t>
  </si>
  <si>
    <t>坈货</t>
  </si>
  <si>
    <t>kenghuo</t>
  </si>
  <si>
    <t>莎庇</t>
    <phoneticPr fontId="1" type="noConversion"/>
  </si>
  <si>
    <t>圾垃</t>
    <phoneticPr fontId="1" type="noConversion"/>
  </si>
  <si>
    <t>sb</t>
    <phoneticPr fontId="1" type="noConversion"/>
  </si>
  <si>
    <t>莎叼</t>
    <phoneticPr fontId="1" type="noConversion"/>
  </si>
  <si>
    <t>杀比</t>
  </si>
  <si>
    <t>叼毛</t>
    <phoneticPr fontId="1" type="noConversion"/>
  </si>
  <si>
    <t>傻嘿</t>
    <phoneticPr fontId="1" type="noConversion"/>
  </si>
  <si>
    <t>憨批</t>
    <phoneticPr fontId="1" type="noConversion"/>
  </si>
  <si>
    <t>费b</t>
    <phoneticPr fontId="1" type="noConversion"/>
  </si>
  <si>
    <t>蠢货</t>
    <phoneticPr fontId="1" type="noConversion"/>
  </si>
  <si>
    <t>傻子</t>
  </si>
  <si>
    <t>傻zi</t>
  </si>
  <si>
    <t>儍子</t>
  </si>
  <si>
    <t>儍zi</t>
  </si>
  <si>
    <t>儍z</t>
  </si>
  <si>
    <t>滚一边</t>
    <phoneticPr fontId="1" type="noConversion"/>
  </si>
  <si>
    <t>死坑比</t>
    <phoneticPr fontId="1" type="noConversion"/>
  </si>
  <si>
    <t>沙叼</t>
    <phoneticPr fontId="1" type="noConversion"/>
  </si>
  <si>
    <t>傻缺</t>
  </si>
  <si>
    <t>shaque</t>
  </si>
  <si>
    <t>傻que</t>
  </si>
  <si>
    <t>儍缺</t>
  </si>
  <si>
    <t>儍que</t>
  </si>
  <si>
    <t>sha缺</t>
  </si>
  <si>
    <t>坑比</t>
  </si>
  <si>
    <t>吭b</t>
  </si>
  <si>
    <t>坑bi</t>
  </si>
  <si>
    <t>坑b</t>
  </si>
  <si>
    <t>坈bi</t>
  </si>
  <si>
    <t>坈b</t>
  </si>
  <si>
    <t>坈比</t>
  </si>
  <si>
    <t>kengbi</t>
  </si>
  <si>
    <t>吭bi</t>
  </si>
  <si>
    <t>吭比</t>
  </si>
  <si>
    <t>二货</t>
  </si>
  <si>
    <t>二huo</t>
  </si>
  <si>
    <t>2货</t>
  </si>
  <si>
    <t>2huo</t>
  </si>
  <si>
    <t>逗比</t>
  </si>
  <si>
    <t>逗逼</t>
  </si>
  <si>
    <t>逗b</t>
  </si>
  <si>
    <t>doubi</t>
  </si>
  <si>
    <t>豆逼</t>
  </si>
  <si>
    <t>豆bi</t>
  </si>
  <si>
    <t>豆比</t>
  </si>
  <si>
    <t>dou比</t>
  </si>
  <si>
    <t>dou逼</t>
  </si>
  <si>
    <t>菜逼</t>
    <phoneticPr fontId="1" type="noConversion"/>
  </si>
  <si>
    <t>麻痹</t>
  </si>
  <si>
    <t>mab</t>
  </si>
  <si>
    <t>妈b</t>
  </si>
  <si>
    <t>马b</t>
  </si>
  <si>
    <t>妈比</t>
  </si>
  <si>
    <t>嘛b</t>
  </si>
  <si>
    <t>吗bi</t>
  </si>
  <si>
    <t>吗b</t>
  </si>
  <si>
    <t>mabi</t>
  </si>
  <si>
    <t>玛b</t>
  </si>
  <si>
    <t>码b</t>
  </si>
  <si>
    <t>麻b</t>
  </si>
  <si>
    <t>mb</t>
  </si>
  <si>
    <t>妈逼</t>
  </si>
  <si>
    <t>妈bi</t>
  </si>
  <si>
    <t>媽bi</t>
  </si>
  <si>
    <t>媽逼</t>
    <phoneticPr fontId="1" type="noConversion"/>
  </si>
  <si>
    <t>媽b</t>
  </si>
  <si>
    <t>瞎子</t>
  </si>
  <si>
    <t>瞎z</t>
  </si>
  <si>
    <t>乐色</t>
  </si>
  <si>
    <t>les</t>
  </si>
  <si>
    <t>二逼</t>
  </si>
  <si>
    <t>2比</t>
  </si>
  <si>
    <t>2b</t>
  </si>
  <si>
    <t>二b</t>
  </si>
  <si>
    <t>二bi</t>
  </si>
  <si>
    <t>2bi</t>
  </si>
  <si>
    <t>二比</t>
  </si>
  <si>
    <t>2逼</t>
  </si>
  <si>
    <t>二叉</t>
    <phoneticPr fontId="1" type="noConversion"/>
  </si>
  <si>
    <t>二X</t>
    <phoneticPr fontId="1" type="noConversion"/>
  </si>
  <si>
    <t>妈卖批</t>
  </si>
  <si>
    <t>mmp</t>
  </si>
  <si>
    <t>媽卖批</t>
  </si>
  <si>
    <t>媽卖p</t>
  </si>
  <si>
    <t>妈卖p</t>
  </si>
  <si>
    <t>mamaip</t>
  </si>
  <si>
    <t>妈mp</t>
  </si>
  <si>
    <t>shagua</t>
  </si>
  <si>
    <t>儍瓜</t>
  </si>
  <si>
    <t>儍gua</t>
  </si>
  <si>
    <t>煞瓜</t>
  </si>
  <si>
    <t>傻gua</t>
  </si>
  <si>
    <t>瓜皮</t>
  </si>
  <si>
    <t>guapi</t>
  </si>
  <si>
    <t>瓜p</t>
  </si>
  <si>
    <t>疯狗</t>
    <phoneticPr fontId="1" type="noConversion"/>
  </si>
  <si>
    <t>神经病</t>
  </si>
  <si>
    <t>深井冰</t>
  </si>
  <si>
    <t>shenjingbing</t>
  </si>
  <si>
    <t>比傻</t>
    <phoneticPr fontId="1" type="noConversion"/>
  </si>
  <si>
    <t>精神病</t>
    <phoneticPr fontId="1" type="noConversion"/>
  </si>
  <si>
    <t>瓜娃子</t>
  </si>
  <si>
    <t>瓜娃z</t>
  </si>
  <si>
    <t>瓜娃zi</t>
  </si>
  <si>
    <t>guawazi</t>
  </si>
  <si>
    <t>你妹</t>
  </si>
  <si>
    <t>妳m</t>
  </si>
  <si>
    <t>你m</t>
  </si>
  <si>
    <t>ni妹</t>
  </si>
  <si>
    <t>尼m</t>
  </si>
  <si>
    <t>妳妹</t>
  </si>
  <si>
    <t>尼妹</t>
  </si>
  <si>
    <t>他妈的</t>
  </si>
  <si>
    <t>TMD</t>
  </si>
  <si>
    <t>他MD</t>
  </si>
  <si>
    <t>她妈的</t>
  </si>
  <si>
    <t>它妈的</t>
  </si>
  <si>
    <t>它MD</t>
  </si>
  <si>
    <t>它M的</t>
  </si>
  <si>
    <t>他M的</t>
  </si>
  <si>
    <t>狗屎</t>
  </si>
  <si>
    <t>gou屎</t>
  </si>
  <si>
    <t>goush</t>
  </si>
  <si>
    <t>狗sh</t>
  </si>
  <si>
    <t>哈狗</t>
    <phoneticPr fontId="1" type="noConversion"/>
  </si>
  <si>
    <t>操蛋</t>
  </si>
  <si>
    <t>草蛋</t>
  </si>
  <si>
    <t>艹蛋</t>
  </si>
  <si>
    <t>操dan</t>
  </si>
  <si>
    <t>你大爷</t>
  </si>
  <si>
    <t>叫你马</t>
    <phoneticPr fontId="1" type="noConversion"/>
  </si>
  <si>
    <t>叫你妈</t>
    <phoneticPr fontId="1" type="noConversion"/>
  </si>
  <si>
    <t>去死</t>
  </si>
  <si>
    <t>去s</t>
  </si>
  <si>
    <t>去屎</t>
  </si>
  <si>
    <t>滚犊子</t>
  </si>
  <si>
    <t>我操</t>
  </si>
  <si>
    <t>扑街</t>
  </si>
  <si>
    <t>扑gai</t>
  </si>
  <si>
    <t>pujie</t>
  </si>
  <si>
    <t>gnm</t>
  </si>
  <si>
    <t>睿智</t>
  </si>
  <si>
    <t>rz</t>
    <phoneticPr fontId="1" type="noConversion"/>
  </si>
  <si>
    <t>nmb</t>
  </si>
  <si>
    <t>臭嗨</t>
    <phoneticPr fontId="1" type="noConversion"/>
  </si>
  <si>
    <t>傻瓜</t>
    <phoneticPr fontId="1" type="noConversion"/>
  </si>
  <si>
    <t>傻戳</t>
    <phoneticPr fontId="1" type="noConversion"/>
  </si>
  <si>
    <t>杀批</t>
  </si>
  <si>
    <t>鲨批</t>
  </si>
  <si>
    <t>shap</t>
  </si>
  <si>
    <t>砂批</t>
  </si>
  <si>
    <t>沙批</t>
  </si>
  <si>
    <t>煞批</t>
  </si>
  <si>
    <t>啥批</t>
  </si>
  <si>
    <t>儍批</t>
  </si>
  <si>
    <t>砂皮</t>
  </si>
  <si>
    <t>萨批</t>
  </si>
  <si>
    <t>沙皮</t>
  </si>
  <si>
    <t>砂比</t>
  </si>
  <si>
    <t>沙碧</t>
  </si>
  <si>
    <t>沙比</t>
  </si>
  <si>
    <t>啥比</t>
  </si>
  <si>
    <t>麻瓜</t>
  </si>
  <si>
    <t>ma瓜</t>
  </si>
  <si>
    <t>妈瓜</t>
  </si>
  <si>
    <t>马瓜</t>
  </si>
  <si>
    <t>嘛瓜</t>
  </si>
  <si>
    <t>吗瓜</t>
  </si>
  <si>
    <t>magua</t>
  </si>
  <si>
    <t>嘛gua</t>
  </si>
  <si>
    <t>哈皮</t>
  </si>
  <si>
    <t>哈p</t>
  </si>
  <si>
    <t>hap</t>
  </si>
  <si>
    <t>菜ji</t>
  </si>
  <si>
    <t>蔡鸡</t>
  </si>
  <si>
    <t>caiji</t>
  </si>
  <si>
    <t>你奶奶</t>
  </si>
  <si>
    <t>你nainai</t>
  </si>
  <si>
    <t>你妈</t>
    <phoneticPr fontId="1" type="noConversion"/>
  </si>
  <si>
    <t>伱吗的</t>
  </si>
  <si>
    <t>拟妈的</t>
  </si>
  <si>
    <t>ni吗的</t>
  </si>
  <si>
    <t>ni马的</t>
  </si>
  <si>
    <t>你蚂的</t>
  </si>
  <si>
    <t>nimade</t>
  </si>
  <si>
    <t>你嗎的</t>
  </si>
  <si>
    <t>腻麻的</t>
  </si>
  <si>
    <t>妮麻的</t>
  </si>
  <si>
    <t>昵蚂的</t>
  </si>
  <si>
    <t>你吗的</t>
  </si>
  <si>
    <t>拟吗的</t>
  </si>
  <si>
    <t>你马的</t>
  </si>
  <si>
    <t>尼马的</t>
  </si>
  <si>
    <t>nmd</t>
  </si>
  <si>
    <t>nmad</t>
  </si>
  <si>
    <t>你mad</t>
  </si>
  <si>
    <t>泥嘛的</t>
  </si>
  <si>
    <t>泥玛的</t>
  </si>
  <si>
    <t>你駡的</t>
  </si>
  <si>
    <t>尼码的</t>
  </si>
  <si>
    <t>腻吗的</t>
  </si>
  <si>
    <t>你罵的</t>
  </si>
  <si>
    <t>你md</t>
  </si>
  <si>
    <t>腻蚂d</t>
  </si>
  <si>
    <t>妮玛d</t>
  </si>
  <si>
    <t>腻嘛d</t>
  </si>
  <si>
    <t>尼嘛d</t>
  </si>
  <si>
    <t>泥马的</t>
  </si>
  <si>
    <t>尼玛d</t>
  </si>
  <si>
    <t>你妈d</t>
  </si>
  <si>
    <t>你码的</t>
  </si>
  <si>
    <t>尼吗的</t>
  </si>
  <si>
    <t>你媽的</t>
  </si>
  <si>
    <t>尼玛的</t>
  </si>
  <si>
    <t>妳媽的</t>
  </si>
  <si>
    <t>ni媽的</t>
  </si>
  <si>
    <t>你玛的</t>
  </si>
  <si>
    <t>妳玛的</t>
  </si>
  <si>
    <t>妳m的</t>
  </si>
  <si>
    <t>妮ma的</t>
  </si>
  <si>
    <t>妳ma的</t>
  </si>
  <si>
    <t>你娘的</t>
    <phoneticPr fontId="1" type="noConversion"/>
  </si>
  <si>
    <t>你他妈</t>
  </si>
  <si>
    <t>妳tm</t>
  </si>
  <si>
    <t>你踏m</t>
  </si>
  <si>
    <t>nitam</t>
  </si>
  <si>
    <t>你他m</t>
  </si>
  <si>
    <t>你塔m</t>
  </si>
  <si>
    <t>你它媽</t>
  </si>
  <si>
    <t>尼他媽</t>
  </si>
  <si>
    <t>妮他妈</t>
  </si>
  <si>
    <t>妳他妈</t>
  </si>
  <si>
    <t>娘的鼻</t>
  </si>
  <si>
    <t>妈的个逼</t>
    <phoneticPr fontId="1" type="noConversion"/>
  </si>
  <si>
    <t>伱妈</t>
    <phoneticPr fontId="1" type="noConversion"/>
  </si>
  <si>
    <t>妳傌</t>
    <phoneticPr fontId="1" type="noConversion"/>
  </si>
  <si>
    <t>rubbish</t>
  </si>
  <si>
    <t>撒p</t>
    <phoneticPr fontId="1" type="noConversion"/>
  </si>
  <si>
    <t>废材</t>
  </si>
  <si>
    <t>wrnm</t>
    <phoneticPr fontId="1" type="noConversion"/>
  </si>
  <si>
    <t>鸭子</t>
    <phoneticPr fontId="1" type="noConversion"/>
  </si>
  <si>
    <t>憨逼</t>
    <phoneticPr fontId="1" type="noConversion"/>
  </si>
  <si>
    <t>狗</t>
    <phoneticPr fontId="1" type="noConversion"/>
  </si>
  <si>
    <t>猪</t>
    <phoneticPr fontId="1" type="noConversion"/>
  </si>
  <si>
    <t>nwnm</t>
    <phoneticPr fontId="1" type="noConversion"/>
  </si>
  <si>
    <t xml:space="preserve">	啥卵</t>
    <phoneticPr fontId="1" type="noConversion"/>
  </si>
  <si>
    <t>呆比</t>
    <phoneticPr fontId="1" type="noConversion"/>
  </si>
  <si>
    <t>呆逼</t>
    <phoneticPr fontId="1" type="noConversion"/>
  </si>
  <si>
    <t>脑子进水</t>
    <phoneticPr fontId="1" type="noConversion"/>
  </si>
  <si>
    <t>沙雕</t>
    <phoneticPr fontId="1" type="noConversion"/>
  </si>
  <si>
    <t xml:space="preserve">stupid	</t>
    <phoneticPr fontId="1" type="noConversion"/>
  </si>
  <si>
    <t>傻蛋</t>
    <phoneticPr fontId="1" type="noConversion"/>
  </si>
  <si>
    <t>屌毛</t>
    <phoneticPr fontId="1" type="noConversion"/>
  </si>
  <si>
    <t>撒币</t>
  </si>
  <si>
    <t>穷逼</t>
    <phoneticPr fontId="1" type="noConversion"/>
  </si>
  <si>
    <t>穷b</t>
    <phoneticPr fontId="1" type="noConversion"/>
  </si>
  <si>
    <t>没脑</t>
    <phoneticPr fontId="1" type="noConversion"/>
  </si>
  <si>
    <t>丑b</t>
    <phoneticPr fontId="1" type="noConversion"/>
  </si>
  <si>
    <t>尼玛</t>
    <phoneticPr fontId="1" type="noConversion"/>
  </si>
  <si>
    <t>尼馬</t>
    <phoneticPr fontId="1" type="noConversion"/>
  </si>
  <si>
    <t>装尼玛</t>
  </si>
  <si>
    <t>打尼玛</t>
  </si>
  <si>
    <t>野爹</t>
  </si>
  <si>
    <t>野di</t>
  </si>
  <si>
    <t>野die</t>
  </si>
  <si>
    <t>野爸</t>
  </si>
  <si>
    <t>猛男</t>
  </si>
  <si>
    <t>花花公子</t>
  </si>
  <si>
    <t>他爹</t>
    <phoneticPr fontId="1" type="noConversion"/>
  </si>
  <si>
    <t>怂逼</t>
    <phoneticPr fontId="1" type="noConversion"/>
  </si>
  <si>
    <t>投你妈</t>
  </si>
  <si>
    <t>腻蚂鼻</t>
  </si>
  <si>
    <t>打逆m</t>
  </si>
  <si>
    <t>色狼</t>
  </si>
  <si>
    <t>菜狗</t>
    <phoneticPr fontId="1" type="noConversion"/>
  </si>
  <si>
    <t>你媽</t>
    <phoneticPr fontId="1" type="noConversion"/>
  </si>
  <si>
    <t>我艹</t>
    <phoneticPr fontId="1" type="noConversion"/>
  </si>
  <si>
    <t>你必死</t>
    <phoneticPr fontId="1" type="noConversion"/>
  </si>
  <si>
    <t>杀币</t>
    <phoneticPr fontId="1" type="noConversion"/>
  </si>
  <si>
    <t>你ma</t>
    <phoneticPr fontId="1" type="noConversion"/>
  </si>
  <si>
    <t>无脑</t>
    <phoneticPr fontId="1" type="noConversion"/>
  </si>
  <si>
    <t>打你吗</t>
    <phoneticPr fontId="1" type="noConversion"/>
  </si>
  <si>
    <t>你爸</t>
    <phoneticPr fontId="1" type="noConversion"/>
  </si>
  <si>
    <t>得病</t>
    <phoneticPr fontId="1" type="noConversion"/>
  </si>
  <si>
    <t>怂货</t>
    <phoneticPr fontId="1" type="noConversion"/>
  </si>
  <si>
    <t>是狗</t>
    <phoneticPr fontId="1" type="noConversion"/>
  </si>
  <si>
    <t>飞舞</t>
    <phoneticPr fontId="1" type="noConversion"/>
  </si>
  <si>
    <t>屁股</t>
  </si>
  <si>
    <t>吃屎</t>
  </si>
  <si>
    <t>雅蠛蝶</t>
    <phoneticPr fontId="1" type="noConversion"/>
  </si>
  <si>
    <t>儿子</t>
  </si>
  <si>
    <t>干你</t>
    <phoneticPr fontId="1" type="noConversion"/>
  </si>
  <si>
    <t>草你</t>
  </si>
  <si>
    <t>操他</t>
  </si>
  <si>
    <t>儿孤</t>
    <phoneticPr fontId="1" type="noConversion"/>
  </si>
  <si>
    <t>姑er</t>
  </si>
  <si>
    <t>姑儿</t>
  </si>
  <si>
    <t>亲爹</t>
  </si>
  <si>
    <t>gu儿</t>
    <phoneticPr fontId="1" type="noConversion"/>
  </si>
  <si>
    <t>guer</t>
  </si>
  <si>
    <t>孤e</t>
    <phoneticPr fontId="1" type="noConversion"/>
  </si>
  <si>
    <t>孤②</t>
    <phoneticPr fontId="1" type="noConversion"/>
  </si>
  <si>
    <t>孤er</t>
  </si>
  <si>
    <t>没马</t>
    <phoneticPr fontId="1" type="noConversion"/>
  </si>
  <si>
    <t>死马</t>
    <phoneticPr fontId="1" type="noConversion"/>
  </si>
  <si>
    <t>孤儿</t>
  </si>
  <si>
    <t>菰er</t>
  </si>
  <si>
    <t>嘈你</t>
  </si>
  <si>
    <t>你女马</t>
    <phoneticPr fontId="1" type="noConversion"/>
  </si>
  <si>
    <t>操了</t>
    <phoneticPr fontId="1" type="noConversion"/>
  </si>
  <si>
    <t>傻必</t>
    <phoneticPr fontId="1" type="noConversion"/>
  </si>
  <si>
    <t>你爷爷</t>
    <phoneticPr fontId="1" type="noConversion"/>
  </si>
  <si>
    <t>你yeye</t>
    <phoneticPr fontId="1" type="noConversion"/>
  </si>
  <si>
    <t>迁坟</t>
    <phoneticPr fontId="1" type="noConversion"/>
  </si>
  <si>
    <t>你犸</t>
  </si>
  <si>
    <t>渣子</t>
    <phoneticPr fontId="1" type="noConversion"/>
  </si>
  <si>
    <t>你螞</t>
    <phoneticPr fontId="1" type="noConversion"/>
  </si>
  <si>
    <t>你姥姥</t>
    <phoneticPr fontId="1" type="noConversion"/>
  </si>
  <si>
    <t>艹了</t>
    <phoneticPr fontId="1" type="noConversion"/>
  </si>
  <si>
    <t>孤兒</t>
    <phoneticPr fontId="1" type="noConversion"/>
  </si>
  <si>
    <t>孤额</t>
    <phoneticPr fontId="1" type="noConversion"/>
  </si>
  <si>
    <t>孤鹅</t>
    <phoneticPr fontId="1" type="noConversion"/>
  </si>
  <si>
    <t>擦你</t>
    <phoneticPr fontId="1" type="noConversion"/>
  </si>
  <si>
    <t>舔狗</t>
    <phoneticPr fontId="1" type="noConversion"/>
  </si>
  <si>
    <t>都去死</t>
    <phoneticPr fontId="1" type="noConversion"/>
  </si>
  <si>
    <t>哈比</t>
  </si>
  <si>
    <t>哈批</t>
  </si>
  <si>
    <t>哈逼</t>
  </si>
  <si>
    <t>哈币</t>
  </si>
  <si>
    <t>残疾</t>
    <phoneticPr fontId="1" type="noConversion"/>
  </si>
  <si>
    <t>残废</t>
    <phoneticPr fontId="1" type="noConversion"/>
  </si>
  <si>
    <t>蠢必</t>
    <phoneticPr fontId="1" type="noConversion"/>
  </si>
  <si>
    <t>傻币</t>
    <phoneticPr fontId="1" type="noConversion"/>
  </si>
  <si>
    <t>看你吗</t>
    <phoneticPr fontId="1" type="noConversion"/>
  </si>
  <si>
    <t>没长眼睛</t>
    <phoneticPr fontId="1" type="noConversion"/>
  </si>
  <si>
    <t>撒B</t>
    <phoneticPr fontId="1" type="noConversion"/>
  </si>
  <si>
    <t>FW</t>
    <phoneticPr fontId="1" type="noConversion"/>
  </si>
  <si>
    <t>废逼</t>
  </si>
  <si>
    <t>废比</t>
    <phoneticPr fontId="1" type="noConversion"/>
  </si>
  <si>
    <t>玩呢吗</t>
    <phoneticPr fontId="1" type="noConversion"/>
  </si>
  <si>
    <t>眼瞎</t>
  </si>
  <si>
    <t>nt</t>
    <phoneticPr fontId="1" type="noConversion"/>
  </si>
  <si>
    <t>费五</t>
    <phoneticPr fontId="1" type="noConversion"/>
  </si>
  <si>
    <t>费⑤</t>
    <phoneticPr fontId="1" type="noConversion"/>
  </si>
  <si>
    <t>有眼睛</t>
    <phoneticPr fontId="1" type="noConversion"/>
  </si>
  <si>
    <t>没眼睛</t>
    <phoneticPr fontId="1" type="noConversion"/>
  </si>
  <si>
    <t>傻嗨</t>
    <phoneticPr fontId="1" type="noConversion"/>
  </si>
  <si>
    <t>废嘿</t>
    <phoneticPr fontId="1" type="noConversion"/>
  </si>
  <si>
    <t>你玛鄙</t>
    <phoneticPr fontId="1" type="noConversion"/>
  </si>
  <si>
    <t>狗吠</t>
    <phoneticPr fontId="1" type="noConversion"/>
  </si>
  <si>
    <t>矮矬子</t>
    <phoneticPr fontId="1" type="noConversion"/>
  </si>
  <si>
    <t>狗叫</t>
    <phoneticPr fontId="1" type="noConversion"/>
  </si>
  <si>
    <t>瞧你那b样</t>
  </si>
  <si>
    <t>废物</t>
    <phoneticPr fontId="1" type="noConversion"/>
  </si>
  <si>
    <t>废品</t>
    <phoneticPr fontId="1" type="noConversion"/>
  </si>
  <si>
    <t>砂笔</t>
    <phoneticPr fontId="1" type="noConversion"/>
  </si>
  <si>
    <t>哈卵</t>
  </si>
  <si>
    <t>逼傻</t>
  </si>
  <si>
    <t>撒毕</t>
  </si>
  <si>
    <t>啥毕</t>
  </si>
  <si>
    <t>傻臂</t>
  </si>
  <si>
    <t>二鼻</t>
  </si>
  <si>
    <t>bz</t>
    <phoneticPr fontId="1" type="noConversion"/>
  </si>
  <si>
    <t>费5</t>
    <phoneticPr fontId="1" type="noConversion"/>
  </si>
  <si>
    <t>出生</t>
    <phoneticPr fontId="1" type="noConversion"/>
  </si>
  <si>
    <t>熊样</t>
    <phoneticPr fontId="1" type="noConversion"/>
  </si>
  <si>
    <t>眼睛瞎</t>
    <phoneticPr fontId="1" type="noConversion"/>
  </si>
  <si>
    <t>菜鸡</t>
    <phoneticPr fontId="1" type="noConversion"/>
  </si>
  <si>
    <t>脑子不正常</t>
    <phoneticPr fontId="1" type="noConversion"/>
  </si>
  <si>
    <t>勾巴</t>
  </si>
  <si>
    <t>菜比</t>
  </si>
  <si>
    <t>你M</t>
  </si>
  <si>
    <t>mg</t>
  </si>
  <si>
    <t>傻帽</t>
  </si>
  <si>
    <t>密码的</t>
  </si>
  <si>
    <t>美木</t>
  </si>
  <si>
    <t>初升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</si>
</sst>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color rgb="FF333333"/>
      <name val="微软雅黑"/>
      <family val="2"/>
      <charset val="134"/>
    </font>
    <font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10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2" fillId="0" borderId="0" xfId="0" applyFont="1"/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 applyAlignment="1">
      <alignment horizontal="left" vertic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6"/>
  <sheetViews>
    <sheetView tabSelected="1" topLeftCell="C2" zoomScaleNormal="100" workbookViewId="0">
      <selection activeCell="H19" sqref="H19"/>
    </sheetView>
  </sheetViews>
  <sheetFormatPr baseColWidth="10" defaultColWidth="9" defaultRowHeight="14"/>
  <cols>
    <col min="1" max="1" width="14.6640625" style="2" bestFit="1" customWidth="1"/>
    <col min="2" max="16384" width="9" style="2"/>
  </cols>
  <sheetData>
    <row r="1" spans="1:1">
      <c r="A1" s="2" t="s">
        <v>300</v>
      </c>
    </row>
    <row r="2" spans="1:1">
      <c r="A2" s="2" t="s">
        <v>393</v>
      </c>
    </row>
    <row r="3" spans="1:1">
      <c r="A3" s="2" t="s">
        <v>403</v>
      </c>
    </row>
    <row r="4" spans="1:1">
      <c r="A4" s="2" t="s">
        <v>391</v>
      </c>
    </row>
    <row r="5" spans="1:1">
      <c r="A5" s="7" t="s">
        <v>410</v>
      </c>
    </row>
    <row r="6" spans="1:1">
      <c r="A6" s="8" t="s">
        <v>414</v>
      </c>
    </row>
    <row r="7" spans="1:1">
      <c r="A7" s="1" t="s">
        <v>424</v>
      </c>
    </row>
    <row r="8" spans="1:1">
      <c r="A8" s="2" t="s">
        <v>62</v>
      </c>
    </row>
    <row r="9" spans="1:1">
      <c r="A9" s="2" t="s">
        <v>299</v>
      </c>
    </row>
    <row r="10" spans="1:1">
      <c r="A10" s="2" t="s">
        <v>34</v>
      </c>
    </row>
    <row r="11" spans="1:1">
      <c r="A11" s="2" t="s">
        <v>202</v>
      </c>
    </row>
    <row r="12" spans="1:1">
      <c r="A12" s="2" t="s">
        <v>33</v>
      </c>
    </row>
    <row r="13" spans="1:1">
      <c r="A13" s="2" t="s">
        <v>4</v>
      </c>
    </row>
    <row r="14" spans="1:1">
      <c r="A14" s="4" t="s">
        <v>64</v>
      </c>
    </row>
    <row r="15" spans="1:1">
      <c r="A15" s="2" t="s">
        <v>228</v>
      </c>
    </row>
    <row r="16" spans="1:1">
      <c r="A16" s="4" t="s">
        <v>59</v>
      </c>
    </row>
    <row r="17" spans="1:1">
      <c r="A17" s="2" t="s">
        <v>129</v>
      </c>
    </row>
    <row r="18" spans="1:1">
      <c r="A18" s="2" t="s">
        <v>31</v>
      </c>
    </row>
    <row r="19" spans="1:1">
      <c r="A19" s="2" t="s">
        <v>372</v>
      </c>
    </row>
    <row r="20" spans="1:1">
      <c r="A20" s="2" t="s">
        <v>0</v>
      </c>
    </row>
    <row r="21" spans="1:1">
      <c r="A21" s="2" t="s">
        <v>2</v>
      </c>
    </row>
    <row r="22" spans="1:1">
      <c r="A22" s="2" t="s">
        <v>319</v>
      </c>
    </row>
    <row r="23" spans="1:1">
      <c r="A23" s="2" t="s">
        <v>322</v>
      </c>
    </row>
    <row r="24" spans="1:1">
      <c r="A24" s="2" t="s">
        <v>297</v>
      </c>
    </row>
    <row r="25" spans="1:1">
      <c r="A25" s="2" t="s">
        <v>123</v>
      </c>
    </row>
    <row r="26" spans="1:1">
      <c r="A26" s="2" t="s">
        <v>124</v>
      </c>
    </row>
    <row r="27" spans="1:1">
      <c r="A27" s="2" t="s">
        <v>337</v>
      </c>
    </row>
    <row r="28" spans="1:1">
      <c r="A28" s="2" t="s">
        <v>193</v>
      </c>
    </row>
    <row r="29" spans="1:1">
      <c r="A29" s="2" t="s">
        <v>380</v>
      </c>
    </row>
    <row r="30" spans="1:1">
      <c r="A30" s="2" t="s">
        <v>325</v>
      </c>
    </row>
    <row r="31" spans="1:1">
      <c r="A31" s="2" t="s">
        <v>341</v>
      </c>
    </row>
    <row r="32" spans="1:1">
      <c r="A32" s="2" t="s">
        <v>209</v>
      </c>
    </row>
    <row r="33" spans="1:1">
      <c r="A33" s="2" t="s">
        <v>147</v>
      </c>
    </row>
    <row r="34" spans="1:1">
      <c r="A34" s="2" t="s">
        <v>38</v>
      </c>
    </row>
    <row r="35" spans="1:1">
      <c r="A35" s="2" t="s">
        <v>37</v>
      </c>
    </row>
    <row r="36" spans="1:1">
      <c r="A36" s="2" t="s">
        <v>24</v>
      </c>
    </row>
    <row r="37" spans="1:1">
      <c r="A37" s="2" t="s">
        <v>69</v>
      </c>
    </row>
    <row r="38" spans="1:1">
      <c r="A38" s="2" t="s">
        <v>78</v>
      </c>
    </row>
    <row r="39" spans="1:1">
      <c r="A39" s="2" t="s">
        <v>211</v>
      </c>
    </row>
    <row r="40" spans="1:1">
      <c r="A40" s="2" t="s">
        <v>145</v>
      </c>
    </row>
    <row r="41" spans="1:1">
      <c r="A41" s="2" t="s">
        <v>71</v>
      </c>
    </row>
    <row r="42" spans="1:1">
      <c r="A42" s="2" t="s">
        <v>67</v>
      </c>
    </row>
    <row r="43" spans="1:1">
      <c r="A43" s="2" t="s">
        <v>75</v>
      </c>
    </row>
    <row r="44" spans="1:1">
      <c r="A44" s="2" t="s">
        <v>50</v>
      </c>
    </row>
    <row r="45" spans="1:1">
      <c r="A45" s="4" t="s">
        <v>63</v>
      </c>
    </row>
    <row r="46" spans="1:1">
      <c r="A46" s="2" t="s">
        <v>308</v>
      </c>
    </row>
    <row r="47" spans="1:1">
      <c r="A47" s="2" t="s">
        <v>203</v>
      </c>
    </row>
    <row r="48" spans="1:1">
      <c r="A48" s="2" t="s">
        <v>48</v>
      </c>
    </row>
    <row r="49" spans="1:1">
      <c r="A49" s="4" t="s">
        <v>43</v>
      </c>
    </row>
    <row r="50" spans="1:1">
      <c r="A50" s="2" t="s">
        <v>367</v>
      </c>
    </row>
    <row r="51" spans="1:1">
      <c r="A51" s="2" t="s">
        <v>389</v>
      </c>
    </row>
    <row r="52" spans="1:1">
      <c r="A52" s="2" t="s">
        <v>32</v>
      </c>
    </row>
    <row r="53" spans="1:1">
      <c r="A53" s="2" t="s">
        <v>20</v>
      </c>
    </row>
    <row r="54" spans="1:1">
      <c r="A54" s="2" t="s">
        <v>47</v>
      </c>
    </row>
    <row r="55" spans="1:1">
      <c r="A55" s="2" t="s">
        <v>49</v>
      </c>
    </row>
    <row r="56" spans="1:1">
      <c r="A56" s="2" t="s">
        <v>210</v>
      </c>
    </row>
    <row r="57" spans="1:1">
      <c r="A57" s="2" t="s">
        <v>40</v>
      </c>
    </row>
    <row r="58" spans="1:1">
      <c r="A58" s="2" t="s">
        <v>218</v>
      </c>
    </row>
    <row r="59" spans="1:1">
      <c r="A59" s="2" t="s">
        <v>22</v>
      </c>
    </row>
    <row r="60" spans="1:1">
      <c r="A60" s="2" t="s">
        <v>205</v>
      </c>
    </row>
    <row r="61" spans="1:1">
      <c r="A61" s="2" t="s">
        <v>21</v>
      </c>
    </row>
    <row r="62" spans="1:1">
      <c r="A62" s="2" t="s">
        <v>29</v>
      </c>
    </row>
    <row r="63" spans="1:1">
      <c r="A63" s="4" t="s">
        <v>60</v>
      </c>
    </row>
    <row r="64" spans="1:1">
      <c r="A64" s="4" t="s">
        <v>57</v>
      </c>
    </row>
    <row r="65" spans="1:1">
      <c r="A65" s="2" t="s">
        <v>42</v>
      </c>
    </row>
    <row r="66" spans="1:1">
      <c r="A66" s="2" t="s">
        <v>26</v>
      </c>
    </row>
    <row r="67" spans="1:1">
      <c r="A67" s="2" t="s">
        <v>212</v>
      </c>
    </row>
    <row r="68" spans="1:1">
      <c r="A68" s="2" t="s">
        <v>207</v>
      </c>
    </row>
    <row r="69" spans="1:1">
      <c r="A69" s="2" t="s">
        <v>215</v>
      </c>
    </row>
    <row r="70" spans="1:1">
      <c r="A70" s="2" t="s">
        <v>27</v>
      </c>
    </row>
    <row r="71" spans="1:1">
      <c r="A71" s="2" t="s">
        <v>214</v>
      </c>
    </row>
    <row r="72" spans="1:1">
      <c r="A72" s="2" t="s">
        <v>208</v>
      </c>
    </row>
    <row r="73" spans="1:1">
      <c r="A73" s="2" t="s">
        <v>306</v>
      </c>
    </row>
    <row r="74" spans="1:1">
      <c r="A74" s="2" t="s">
        <v>74</v>
      </c>
    </row>
    <row r="75" spans="1:1">
      <c r="A75" s="2" t="s">
        <v>216</v>
      </c>
    </row>
    <row r="76" spans="1:1">
      <c r="A76" s="2" t="s">
        <v>39</v>
      </c>
    </row>
    <row r="77" spans="1:1">
      <c r="A77" s="2" t="s">
        <v>217</v>
      </c>
    </row>
    <row r="78" spans="1:1">
      <c r="A78" s="2" t="s">
        <v>36</v>
      </c>
    </row>
    <row r="79" spans="1:1">
      <c r="A79" s="9" t="s">
        <v>204</v>
      </c>
    </row>
    <row r="80" spans="1:1">
      <c r="A80" s="2" t="s">
        <v>61</v>
      </c>
    </row>
    <row r="81" spans="1:1">
      <c r="A81" s="2" t="s">
        <v>213</v>
      </c>
    </row>
    <row r="82" spans="1:1">
      <c r="A82" s="2" t="s">
        <v>41</v>
      </c>
    </row>
    <row r="83" spans="1:1">
      <c r="A83" s="2" t="s">
        <v>23</v>
      </c>
    </row>
    <row r="84" spans="1:1">
      <c r="A84" s="2" t="s">
        <v>310</v>
      </c>
    </row>
    <row r="85" spans="1:1">
      <c r="A85" s="2" t="s">
        <v>28</v>
      </c>
    </row>
    <row r="86" spans="1:1">
      <c r="A86" s="2" t="s">
        <v>294</v>
      </c>
    </row>
    <row r="87" spans="1:1">
      <c r="A87" s="2" t="s">
        <v>198</v>
      </c>
    </row>
    <row r="88" spans="1:1">
      <c r="A88" s="2" t="s">
        <v>55</v>
      </c>
    </row>
    <row r="89" spans="1:1">
      <c r="A89" s="2" t="s">
        <v>87</v>
      </c>
    </row>
    <row r="90" spans="1:1">
      <c r="A90" s="2" t="s">
        <v>86</v>
      </c>
    </row>
    <row r="91" spans="1:1">
      <c r="A91" s="2" t="s">
        <v>189</v>
      </c>
    </row>
    <row r="92" spans="1:1">
      <c r="A92" s="2" t="s">
        <v>191</v>
      </c>
    </row>
    <row r="93" spans="1:1">
      <c r="A93" s="2" t="s">
        <v>190</v>
      </c>
    </row>
    <row r="94" spans="1:1">
      <c r="A94" s="2" t="s">
        <v>311</v>
      </c>
    </row>
    <row r="95" spans="1:1">
      <c r="A95" s="2" t="s">
        <v>312</v>
      </c>
    </row>
    <row r="96" spans="1:1">
      <c r="A96" s="2" t="s">
        <v>194</v>
      </c>
    </row>
    <row r="97" spans="1:1">
      <c r="A97" s="2" t="s">
        <v>344</v>
      </c>
    </row>
    <row r="98" spans="1:1">
      <c r="A98" s="2" t="s">
        <v>167</v>
      </c>
    </row>
    <row r="99" spans="1:1">
      <c r="A99" s="2" t="s">
        <v>292</v>
      </c>
    </row>
    <row r="100" spans="1:1">
      <c r="A100" s="2" t="s">
        <v>163</v>
      </c>
    </row>
    <row r="101" spans="1:1">
      <c r="A101" s="2" t="s">
        <v>162</v>
      </c>
    </row>
    <row r="102" spans="1:1">
      <c r="A102" s="2" t="s">
        <v>373</v>
      </c>
    </row>
    <row r="103" spans="1:1">
      <c r="A103" s="10" t="s">
        <v>371</v>
      </c>
    </row>
    <row r="104" spans="1:1">
      <c r="A104" s="2" t="s">
        <v>332</v>
      </c>
    </row>
    <row r="105" spans="1:1">
      <c r="A105" s="2" t="s">
        <v>235</v>
      </c>
    </row>
    <row r="106" spans="1:1">
      <c r="A106" s="2" t="s">
        <v>339</v>
      </c>
    </row>
    <row r="107" spans="1:1">
      <c r="A107" s="2" t="s">
        <v>164</v>
      </c>
    </row>
    <row r="108" spans="1:1">
      <c r="A108" s="2" t="s">
        <v>291</v>
      </c>
    </row>
    <row r="109" spans="1:1">
      <c r="A109" s="2" t="s">
        <v>168</v>
      </c>
    </row>
    <row r="110" spans="1:1">
      <c r="A110" s="2" t="s">
        <v>316</v>
      </c>
    </row>
    <row r="111" spans="1:1">
      <c r="A111" s="2" t="s">
        <v>315</v>
      </c>
    </row>
    <row r="112" spans="1:1">
      <c r="A112" s="2" t="s">
        <v>166</v>
      </c>
    </row>
    <row r="113" spans="1:1">
      <c r="A113" s="2" t="s">
        <v>323</v>
      </c>
    </row>
    <row r="114" spans="1:1">
      <c r="A114" s="2" t="s">
        <v>313</v>
      </c>
    </row>
    <row r="115" spans="1:1">
      <c r="A115" s="2" t="s">
        <v>223</v>
      </c>
    </row>
    <row r="116" spans="1:1">
      <c r="A116" s="2" t="s">
        <v>110</v>
      </c>
    </row>
    <row r="117" spans="1:1">
      <c r="A117" s="2" t="s">
        <v>224</v>
      </c>
    </row>
    <row r="118" spans="1:1">
      <c r="A118" s="2" t="s">
        <v>112</v>
      </c>
    </row>
    <row r="119" spans="1:1">
      <c r="A119" s="2" t="s">
        <v>115</v>
      </c>
    </row>
    <row r="120" spans="1:1">
      <c r="A120" s="2" t="s">
        <v>114</v>
      </c>
    </row>
    <row r="121" spans="1:1">
      <c r="A121" s="2" t="s">
        <v>222</v>
      </c>
    </row>
    <row r="122" spans="1:1">
      <c r="A122" s="2" t="s">
        <v>108</v>
      </c>
    </row>
    <row r="123" spans="1:1">
      <c r="A123" s="9" t="s">
        <v>219</v>
      </c>
    </row>
    <row r="124" spans="1:1">
      <c r="A124" s="2" t="s">
        <v>105</v>
      </c>
    </row>
    <row r="125" spans="1:1">
      <c r="A125" s="2" t="s">
        <v>116</v>
      </c>
    </row>
    <row r="126" spans="1:1">
      <c r="A126" s="2" t="s">
        <v>121</v>
      </c>
    </row>
    <row r="127" spans="1:1">
      <c r="A127" s="2" t="s">
        <v>122</v>
      </c>
    </row>
    <row r="128" spans="1:1">
      <c r="A128" s="2" t="s">
        <v>221</v>
      </c>
    </row>
    <row r="129" spans="1:1">
      <c r="A129" s="2" t="s">
        <v>109</v>
      </c>
    </row>
    <row r="130" spans="1:1">
      <c r="A130" s="2" t="s">
        <v>118</v>
      </c>
    </row>
    <row r="131" spans="1:1">
      <c r="A131" s="2" t="s">
        <v>107</v>
      </c>
    </row>
    <row r="132" spans="1:1">
      <c r="A132" s="2" t="s">
        <v>125</v>
      </c>
    </row>
    <row r="133" spans="1:1">
      <c r="A133" s="2" t="s">
        <v>17</v>
      </c>
    </row>
    <row r="134" spans="1:1">
      <c r="A134" s="2" t="s">
        <v>19</v>
      </c>
    </row>
    <row r="135" spans="1:1">
      <c r="A135" s="2" t="s">
        <v>3</v>
      </c>
    </row>
    <row r="136" spans="1:1">
      <c r="A136" s="2" t="s">
        <v>10</v>
      </c>
    </row>
    <row r="137" spans="1:1">
      <c r="A137" s="2" t="s">
        <v>9</v>
      </c>
    </row>
    <row r="138" spans="1:1">
      <c r="A138" s="2" t="s">
        <v>12</v>
      </c>
    </row>
    <row r="139" spans="1:1">
      <c r="A139" s="2" t="s">
        <v>15</v>
      </c>
    </row>
    <row r="140" spans="1:1">
      <c r="A140" s="2" t="s">
        <v>11</v>
      </c>
    </row>
    <row r="141" spans="1:1">
      <c r="A141" s="2" t="s">
        <v>6</v>
      </c>
    </row>
    <row r="142" spans="1:1">
      <c r="A142" s="2" t="s">
        <v>13</v>
      </c>
    </row>
    <row r="143" spans="1:1">
      <c r="A143" s="2" t="s">
        <v>14</v>
      </c>
    </row>
    <row r="144" spans="1:1">
      <c r="A144" s="2" t="s">
        <v>16</v>
      </c>
    </row>
    <row r="145" spans="1:1">
      <c r="A145" s="2" t="s">
        <v>52</v>
      </c>
    </row>
    <row r="146" spans="1:1">
      <c r="A146" s="2" t="s">
        <v>90</v>
      </c>
    </row>
    <row r="147" spans="1:1">
      <c r="A147" s="2" t="s">
        <v>82</v>
      </c>
    </row>
    <row r="148" spans="1:1">
      <c r="A148" s="2" t="s">
        <v>51</v>
      </c>
    </row>
    <row r="149" spans="1:1">
      <c r="A149" s="2" t="s">
        <v>81</v>
      </c>
    </row>
    <row r="150" spans="1:1">
      <c r="A150" s="2" t="s">
        <v>84</v>
      </c>
    </row>
    <row r="151" spans="1:1">
      <c r="A151" s="4" t="s">
        <v>58</v>
      </c>
    </row>
    <row r="152" spans="1:1">
      <c r="A152" s="2" t="s">
        <v>298</v>
      </c>
    </row>
    <row r="153" spans="1:1">
      <c r="A153" s="9" t="s">
        <v>227</v>
      </c>
    </row>
    <row r="154" spans="1:1">
      <c r="A154" s="2" t="s">
        <v>383</v>
      </c>
    </row>
    <row r="155" spans="1:1">
      <c r="A155" s="2" t="s">
        <v>181</v>
      </c>
    </row>
    <row r="156" spans="1:1">
      <c r="A156" s="2" t="s">
        <v>385</v>
      </c>
    </row>
    <row r="157" spans="1:1">
      <c r="A157" s="2" t="s">
        <v>382</v>
      </c>
    </row>
    <row r="158" spans="1:1">
      <c r="A158" s="2" t="s">
        <v>384</v>
      </c>
    </row>
    <row r="159" spans="1:1">
      <c r="A159" s="2" t="s">
        <v>149</v>
      </c>
    </row>
    <row r="160" spans="1:1">
      <c r="A160" s="2" t="s">
        <v>151</v>
      </c>
    </row>
    <row r="161" spans="1:1">
      <c r="A161" s="2" t="s">
        <v>177</v>
      </c>
    </row>
    <row r="162" spans="1:1">
      <c r="A162" s="2" t="s">
        <v>348</v>
      </c>
    </row>
    <row r="163" spans="1:1">
      <c r="A163" s="2" t="s">
        <v>152</v>
      </c>
    </row>
    <row r="164" spans="1:1">
      <c r="A164" s="4" t="s">
        <v>65</v>
      </c>
    </row>
    <row r="165" spans="1:1">
      <c r="A165" s="2" t="s">
        <v>295</v>
      </c>
    </row>
    <row r="166" spans="1:1">
      <c r="A166" s="2" t="s">
        <v>91</v>
      </c>
    </row>
    <row r="167" spans="1:1">
      <c r="A167" s="2" t="s">
        <v>135</v>
      </c>
    </row>
    <row r="168" spans="1:1">
      <c r="A168" s="2" t="s">
        <v>133</v>
      </c>
    </row>
    <row r="169" spans="1:1">
      <c r="A169" s="2" t="s">
        <v>127</v>
      </c>
    </row>
    <row r="170" spans="1:1">
      <c r="A170" s="2" t="s">
        <v>136</v>
      </c>
    </row>
    <row r="171" spans="1:1">
      <c r="A171" s="2" t="s">
        <v>130</v>
      </c>
    </row>
    <row r="172" spans="1:1">
      <c r="A172" s="2" t="s">
        <v>347</v>
      </c>
    </row>
    <row r="173" spans="1:1">
      <c r="A173" s="2" t="s">
        <v>95</v>
      </c>
    </row>
    <row r="174" spans="1:1">
      <c r="A174" s="2" t="s">
        <v>96</v>
      </c>
    </row>
    <row r="175" spans="1:1">
      <c r="A175" s="2" t="s">
        <v>97</v>
      </c>
    </row>
    <row r="176" spans="1:1">
      <c r="A176" s="2" t="s">
        <v>101</v>
      </c>
    </row>
    <row r="177" spans="1:1">
      <c r="A177" s="2" t="s">
        <v>99</v>
      </c>
    </row>
    <row r="178" spans="1:1">
      <c r="A178" s="2" t="s">
        <v>309</v>
      </c>
    </row>
    <row r="179" spans="1:1">
      <c r="A179" s="2" t="s">
        <v>303</v>
      </c>
    </row>
    <row r="180" spans="1:1">
      <c r="A180" s="2" t="s">
        <v>304</v>
      </c>
    </row>
    <row r="181" spans="1:1">
      <c r="A181" s="4" t="s">
        <v>66</v>
      </c>
    </row>
    <row r="182" spans="1:1">
      <c r="A182" s="2" t="s">
        <v>388</v>
      </c>
    </row>
    <row r="183" spans="1:1">
      <c r="A183" s="2" t="s">
        <v>201</v>
      </c>
    </row>
    <row r="184" spans="1:1">
      <c r="A184" s="2" t="s">
        <v>314</v>
      </c>
    </row>
    <row r="185" spans="1:1">
      <c r="A185" s="2" t="s">
        <v>30</v>
      </c>
    </row>
    <row r="186" spans="1:1">
      <c r="A186" s="2" t="s">
        <v>183</v>
      </c>
    </row>
    <row r="187" spans="1:1">
      <c r="A187" s="2" t="s">
        <v>375</v>
      </c>
    </row>
    <row r="188" spans="1:1">
      <c r="A188" s="2" t="s">
        <v>184</v>
      </c>
    </row>
    <row r="189" spans="1:1">
      <c r="A189" s="5" t="s">
        <v>364</v>
      </c>
    </row>
    <row r="190" spans="1:1">
      <c r="A190" s="2" t="s">
        <v>366</v>
      </c>
    </row>
    <row r="191" spans="1:1">
      <c r="A191" s="2" t="s">
        <v>182</v>
      </c>
    </row>
    <row r="192" spans="1:1">
      <c r="A192" s="2" t="s">
        <v>387</v>
      </c>
    </row>
    <row r="193" spans="1:1">
      <c r="A193" s="2" t="s">
        <v>231</v>
      </c>
    </row>
    <row r="194" spans="1:1">
      <c r="A194" s="2" t="s">
        <v>104</v>
      </c>
    </row>
    <row r="195" spans="1:1">
      <c r="A195" s="2" t="s">
        <v>156</v>
      </c>
    </row>
    <row r="196" spans="1:1">
      <c r="A196" s="2" t="s">
        <v>44</v>
      </c>
    </row>
    <row r="197" spans="1:1">
      <c r="A197" s="2" t="s">
        <v>46</v>
      </c>
    </row>
    <row r="198" spans="1:1">
      <c r="A198" s="2" t="s">
        <v>199</v>
      </c>
    </row>
    <row r="199" spans="1:1">
      <c r="A199" s="2" t="s">
        <v>117</v>
      </c>
    </row>
    <row r="200" spans="1:1">
      <c r="A200" s="2" t="s">
        <v>8</v>
      </c>
    </row>
    <row r="201" spans="1:1">
      <c r="A201" s="2" t="s">
        <v>93</v>
      </c>
    </row>
    <row r="202" spans="1:1">
      <c r="A202" s="2" t="s">
        <v>128</v>
      </c>
    </row>
    <row r="203" spans="1:1">
      <c r="A203" s="2" t="s">
        <v>134</v>
      </c>
    </row>
    <row r="204" spans="1:1">
      <c r="A204" s="2" t="s">
        <v>345</v>
      </c>
    </row>
    <row r="205" spans="1:1">
      <c r="A205" s="2" t="s">
        <v>343</v>
      </c>
    </row>
    <row r="206" spans="1:1">
      <c r="A206" s="2" t="s">
        <v>326</v>
      </c>
    </row>
    <row r="207" spans="1:1">
      <c r="A207" s="2" t="s">
        <v>331</v>
      </c>
    </row>
    <row r="208" spans="1:1">
      <c r="A208" s="2" t="s">
        <v>340</v>
      </c>
    </row>
    <row r="209" spans="1:1">
      <c r="A209" s="2" t="s">
        <v>349</v>
      </c>
    </row>
    <row r="210" spans="1:1">
      <c r="A210" s="2" t="s">
        <v>360</v>
      </c>
    </row>
    <row r="211" spans="1:1">
      <c r="A211" s="2" t="s">
        <v>392</v>
      </c>
    </row>
    <row r="212" spans="1:1">
      <c r="A212" s="2" t="s">
        <v>362</v>
      </c>
    </row>
    <row r="213" spans="1:1">
      <c r="A213" s="4" t="s">
        <v>386</v>
      </c>
    </row>
    <row r="214" spans="1:1">
      <c r="A214" s="2" t="s">
        <v>330</v>
      </c>
    </row>
    <row r="215" spans="1:1">
      <c r="A215" s="2" t="s">
        <v>394</v>
      </c>
    </row>
    <row r="216" spans="1:1">
      <c r="A216" s="2" t="s">
        <v>395</v>
      </c>
    </row>
    <row r="217" spans="1:1">
      <c r="A217" s="1" t="s">
        <v>370</v>
      </c>
    </row>
    <row r="218" spans="1:1">
      <c r="A218" s="3" t="s">
        <v>361</v>
      </c>
    </row>
    <row r="219" spans="1:1">
      <c r="A219" s="1" t="s">
        <v>333</v>
      </c>
    </row>
    <row r="220" spans="1:1">
      <c r="A220" s="1" t="s">
        <v>342</v>
      </c>
    </row>
    <row r="221" spans="1:1">
      <c r="A221" s="1" t="s">
        <v>353</v>
      </c>
    </row>
    <row r="222" spans="1:1">
      <c r="A222" s="1" t="s">
        <v>357</v>
      </c>
    </row>
    <row r="223" spans="1:1">
      <c r="A223" s="1" t="s">
        <v>358</v>
      </c>
    </row>
    <row r="224" spans="1:1">
      <c r="A224" s="1" t="s">
        <v>376</v>
      </c>
    </row>
    <row r="225" spans="1:1">
      <c r="A225" s="1" t="s">
        <v>377</v>
      </c>
    </row>
    <row r="226" spans="1:1">
      <c r="A226" s="1" t="s">
        <v>378</v>
      </c>
    </row>
    <row r="227" spans="1:1">
      <c r="A227" s="1" t="s">
        <v>354</v>
      </c>
    </row>
    <row r="228" spans="1:1">
      <c r="A228" s="1" t="s">
        <v>335</v>
      </c>
    </row>
    <row r="229" spans="1:1">
      <c r="A229" s="2" t="s">
        <v>379</v>
      </c>
    </row>
    <row r="230" spans="1:1">
      <c r="A230" s="2" t="s">
        <v>350</v>
      </c>
    </row>
    <row r="231" spans="1:1">
      <c r="A231" s="3" t="s">
        <v>351</v>
      </c>
    </row>
    <row r="232" spans="1:1">
      <c r="A232" s="1" t="s">
        <v>397</v>
      </c>
    </row>
    <row r="233" spans="1:1">
      <c r="A233" s="2" t="s">
        <v>398</v>
      </c>
    </row>
    <row r="234" spans="1:1">
      <c r="A234" s="2" t="s">
        <v>399</v>
      </c>
    </row>
    <row r="235" spans="1:1">
      <c r="A235" s="2" t="s">
        <v>400</v>
      </c>
    </row>
    <row r="236" spans="1:1">
      <c r="A236" s="2" t="s">
        <v>404</v>
      </c>
    </row>
    <row r="237" spans="1:1">
      <c r="A237" s="2" t="s">
        <v>317</v>
      </c>
    </row>
    <row r="238" spans="1:1">
      <c r="A238" s="2" t="s">
        <v>320</v>
      </c>
    </row>
    <row r="239" spans="1:1">
      <c r="A239" s="2" t="s">
        <v>346</v>
      </c>
    </row>
    <row r="240" spans="1:1">
      <c r="A240" s="2" t="s">
        <v>327</v>
      </c>
    </row>
    <row r="241" spans="1:1">
      <c r="A241" s="2" t="s">
        <v>172</v>
      </c>
    </row>
    <row r="242" spans="1:1">
      <c r="A242" s="2" t="s">
        <v>173</v>
      </c>
    </row>
    <row r="243" spans="1:1">
      <c r="A243" s="2" t="s">
        <v>175</v>
      </c>
    </row>
    <row r="244" spans="1:1">
      <c r="A244" s="2" t="s">
        <v>174</v>
      </c>
    </row>
    <row r="245" spans="1:1">
      <c r="A245" s="2" t="s">
        <v>169</v>
      </c>
    </row>
    <row r="246" spans="1:1">
      <c r="A246" s="2" t="s">
        <v>176</v>
      </c>
    </row>
    <row r="247" spans="1:1">
      <c r="A247" s="2" t="s">
        <v>171</v>
      </c>
    </row>
    <row r="248" spans="1:1">
      <c r="A248" s="2" t="s">
        <v>73</v>
      </c>
    </row>
    <row r="249" spans="1:1">
      <c r="A249" s="2" t="s">
        <v>153</v>
      </c>
    </row>
    <row r="250" spans="1:1">
      <c r="A250" s="2" t="s">
        <v>154</v>
      </c>
    </row>
    <row r="251" spans="1:1">
      <c r="A251" s="2" t="s">
        <v>70</v>
      </c>
    </row>
    <row r="252" spans="1:1">
      <c r="A252" s="2" t="s">
        <v>68</v>
      </c>
    </row>
    <row r="253" spans="1:1">
      <c r="A253" s="2" t="s">
        <v>45</v>
      </c>
    </row>
    <row r="254" spans="1:1">
      <c r="A254" s="2" t="s">
        <v>85</v>
      </c>
    </row>
    <row r="255" spans="1:1">
      <c r="A255" s="2" t="s">
        <v>289</v>
      </c>
    </row>
    <row r="256" spans="1:1">
      <c r="A256" s="2" t="s">
        <v>262</v>
      </c>
    </row>
    <row r="257" spans="1:1">
      <c r="A257" s="2" t="s">
        <v>257</v>
      </c>
    </row>
    <row r="258" spans="1:1">
      <c r="A258" s="2" t="s">
        <v>328</v>
      </c>
    </row>
    <row r="259" spans="1:1">
      <c r="A259" s="2" t="s">
        <v>260</v>
      </c>
    </row>
    <row r="260" spans="1:1">
      <c r="A260" s="2" t="s">
        <v>243</v>
      </c>
    </row>
    <row r="261" spans="1:1">
      <c r="A261" s="2" t="s">
        <v>245</v>
      </c>
    </row>
    <row r="262" spans="1:1">
      <c r="A262" s="2" t="s">
        <v>288</v>
      </c>
    </row>
    <row r="263" spans="1:1">
      <c r="A263" s="2" t="s">
        <v>274</v>
      </c>
    </row>
    <row r="264" spans="1:1">
      <c r="A264" s="2" t="s">
        <v>271</v>
      </c>
    </row>
    <row r="265" spans="1:1">
      <c r="A265" s="2" t="s">
        <v>280</v>
      </c>
    </row>
    <row r="266" spans="1:1">
      <c r="A266" s="2" t="s">
        <v>275</v>
      </c>
    </row>
    <row r="267" spans="1:1">
      <c r="A267" s="2" t="s">
        <v>368</v>
      </c>
    </row>
    <row r="268" spans="1:1">
      <c r="A268" s="2" t="s">
        <v>281</v>
      </c>
    </row>
    <row r="269" spans="1:1">
      <c r="A269" s="2" t="s">
        <v>284</v>
      </c>
    </row>
    <row r="270" spans="1:1">
      <c r="A270" s="2" t="s">
        <v>285</v>
      </c>
    </row>
    <row r="271" spans="1:1">
      <c r="A271" s="2" t="s">
        <v>279</v>
      </c>
    </row>
    <row r="272" spans="1:1">
      <c r="A272" s="2" t="s">
        <v>283</v>
      </c>
    </row>
    <row r="273" spans="1:1">
      <c r="A273" s="2" t="s">
        <v>365</v>
      </c>
    </row>
    <row r="274" spans="1:1">
      <c r="A274" s="2" t="s">
        <v>278</v>
      </c>
    </row>
    <row r="275" spans="1:1">
      <c r="A275" s="2" t="s">
        <v>233</v>
      </c>
    </row>
    <row r="276" spans="1:1">
      <c r="A276" s="2" t="s">
        <v>246</v>
      </c>
    </row>
    <row r="277" spans="1:1">
      <c r="A277" s="2" t="s">
        <v>255</v>
      </c>
    </row>
    <row r="278" spans="1:1">
      <c r="A278" s="2" t="s">
        <v>258</v>
      </c>
    </row>
    <row r="279" spans="1:1">
      <c r="A279" s="2" t="s">
        <v>240</v>
      </c>
    </row>
    <row r="280" spans="1:1">
      <c r="A280" s="2" t="s">
        <v>267</v>
      </c>
    </row>
    <row r="281" spans="1:1">
      <c r="A281" s="2" t="s">
        <v>273</v>
      </c>
    </row>
    <row r="282" spans="1:1">
      <c r="A282" s="2" t="s">
        <v>248</v>
      </c>
    </row>
    <row r="283" spans="1:1">
      <c r="A283" s="2" t="s">
        <v>242</v>
      </c>
    </row>
    <row r="284" spans="1:1">
      <c r="A284" s="2" t="s">
        <v>269</v>
      </c>
    </row>
    <row r="285" spans="1:1">
      <c r="A285" s="2" t="s">
        <v>266</v>
      </c>
    </row>
    <row r="286" spans="1:1">
      <c r="A286" s="2" t="s">
        <v>374</v>
      </c>
    </row>
    <row r="287" spans="1:1">
      <c r="A287" s="2" t="s">
        <v>186</v>
      </c>
    </row>
    <row r="288" spans="1:1">
      <c r="A288" s="2" t="s">
        <v>259</v>
      </c>
    </row>
    <row r="289" spans="1:1">
      <c r="A289" s="2" t="s">
        <v>336</v>
      </c>
    </row>
    <row r="290" spans="1:1">
      <c r="A290" s="2" t="s">
        <v>236</v>
      </c>
    </row>
    <row r="291" spans="1:1">
      <c r="A291" s="2" t="s">
        <v>247</v>
      </c>
    </row>
    <row r="292" spans="1:1">
      <c r="A292" s="2" t="s">
        <v>237</v>
      </c>
    </row>
    <row r="293" spans="1:1">
      <c r="A293" s="2" t="s">
        <v>253</v>
      </c>
    </row>
    <row r="294" spans="1:1">
      <c r="A294" s="2" t="s">
        <v>254</v>
      </c>
    </row>
    <row r="295" spans="1:1">
      <c r="A295" s="2" t="s">
        <v>264</v>
      </c>
    </row>
    <row r="296" spans="1:1">
      <c r="A296" s="2" t="s">
        <v>286</v>
      </c>
    </row>
    <row r="297" spans="1:1">
      <c r="A297" s="2" t="s">
        <v>263</v>
      </c>
    </row>
    <row r="298" spans="1:1">
      <c r="A298" s="2" t="s">
        <v>268</v>
      </c>
    </row>
    <row r="299" spans="1:1">
      <c r="A299" s="2" t="s">
        <v>256</v>
      </c>
    </row>
    <row r="300" spans="1:1">
      <c r="A300" s="2" t="s">
        <v>270</v>
      </c>
    </row>
    <row r="301" spans="1:1">
      <c r="A301" s="2" t="s">
        <v>265</v>
      </c>
    </row>
    <row r="302" spans="1:1">
      <c r="A302" s="2" t="s">
        <v>249</v>
      </c>
    </row>
    <row r="303" spans="1:1">
      <c r="A303" s="2" t="s">
        <v>287</v>
      </c>
    </row>
    <row r="304" spans="1:1">
      <c r="A304" s="2" t="s">
        <v>261</v>
      </c>
    </row>
    <row r="305" spans="1:1">
      <c r="A305" s="2" t="s">
        <v>244</v>
      </c>
    </row>
    <row r="306" spans="1:1">
      <c r="A306" s="2" t="s">
        <v>111</v>
      </c>
    </row>
    <row r="307" spans="1:1">
      <c r="A307" s="2" t="s">
        <v>139</v>
      </c>
    </row>
    <row r="308" spans="1:1">
      <c r="A308" s="2" t="s">
        <v>140</v>
      </c>
    </row>
    <row r="309" spans="1:1">
      <c r="A309" s="2" t="s">
        <v>120</v>
      </c>
    </row>
    <row r="310" spans="1:1">
      <c r="A310" s="2" t="s">
        <v>137</v>
      </c>
    </row>
    <row r="311" spans="1:1">
      <c r="A311" s="2" t="s">
        <v>141</v>
      </c>
    </row>
    <row r="312" spans="1:1">
      <c r="A312" s="2" t="s">
        <v>143</v>
      </c>
    </row>
    <row r="313" spans="1:1">
      <c r="A313" s="2" t="s">
        <v>119</v>
      </c>
    </row>
    <row r="314" spans="1:1">
      <c r="A314" s="2" t="s">
        <v>18</v>
      </c>
    </row>
    <row r="315" spans="1:1">
      <c r="A315" s="2" t="s">
        <v>89</v>
      </c>
    </row>
    <row r="316" spans="1:1">
      <c r="A316" s="2" t="s">
        <v>83</v>
      </c>
    </row>
    <row r="317" spans="1:1">
      <c r="A317" s="2" t="s">
        <v>390</v>
      </c>
    </row>
    <row r="318" spans="1:1">
      <c r="A318" s="2" t="s">
        <v>157</v>
      </c>
    </row>
    <row r="319" spans="1:1">
      <c r="A319" s="2" t="s">
        <v>187</v>
      </c>
    </row>
    <row r="320" spans="1:1">
      <c r="A320" s="2" t="s">
        <v>188</v>
      </c>
    </row>
    <row r="321" spans="1:1">
      <c r="A321" s="2" t="s">
        <v>72</v>
      </c>
    </row>
    <row r="322" spans="1:1">
      <c r="A322" s="2" t="s">
        <v>192</v>
      </c>
    </row>
    <row r="323" spans="1:1">
      <c r="A323" s="2" t="s">
        <v>158</v>
      </c>
    </row>
    <row r="324" spans="1:1">
      <c r="A324" s="2" t="s">
        <v>159</v>
      </c>
    </row>
    <row r="325" spans="1:1">
      <c r="A325" s="2" t="s">
        <v>180</v>
      </c>
    </row>
    <row r="326" spans="1:1">
      <c r="A326" s="2" t="s">
        <v>131</v>
      </c>
    </row>
    <row r="327" spans="1:1">
      <c r="A327" s="2" t="s">
        <v>100</v>
      </c>
    </row>
    <row r="328" spans="1:1">
      <c r="A328" s="2" t="s">
        <v>381</v>
      </c>
    </row>
    <row r="329" spans="1:1">
      <c r="A329" s="2" t="s">
        <v>329</v>
      </c>
    </row>
    <row r="330" spans="1:1">
      <c r="A330" s="2" t="s">
        <v>338</v>
      </c>
    </row>
    <row r="331" spans="1:1">
      <c r="A331" s="2" t="s">
        <v>318</v>
      </c>
    </row>
    <row r="332" spans="1:1">
      <c r="A332" s="2" t="s">
        <v>230</v>
      </c>
    </row>
    <row r="333" spans="1:1">
      <c r="A333" s="2" t="s">
        <v>170</v>
      </c>
    </row>
    <row r="334" spans="1:1">
      <c r="A334" s="2" t="s">
        <v>250</v>
      </c>
    </row>
    <row r="335" spans="1:1">
      <c r="A335" s="2" t="s">
        <v>200</v>
      </c>
    </row>
    <row r="336" spans="1:1">
      <c r="A336" s="2" t="s">
        <v>165</v>
      </c>
    </row>
    <row r="337" spans="1:1">
      <c r="A337" s="2" t="s">
        <v>138</v>
      </c>
    </row>
    <row r="338" spans="1:1">
      <c r="A338" s="2" t="s">
        <v>220</v>
      </c>
    </row>
    <row r="339" spans="1:1">
      <c r="A339" s="2" t="s">
        <v>106</v>
      </c>
    </row>
    <row r="340" spans="1:1">
      <c r="A340" s="2" t="s">
        <v>126</v>
      </c>
    </row>
    <row r="341" spans="1:1">
      <c r="A341" s="2" t="s">
        <v>7</v>
      </c>
    </row>
    <row r="342" spans="1:1">
      <c r="A342" s="2" t="s">
        <v>229</v>
      </c>
    </row>
    <row r="343" spans="1:1">
      <c r="A343" s="2" t="s">
        <v>197</v>
      </c>
    </row>
    <row r="344" spans="1:1">
      <c r="A344" s="2" t="s">
        <v>132</v>
      </c>
    </row>
    <row r="345" spans="1:1">
      <c r="A345" s="2" t="s">
        <v>302</v>
      </c>
    </row>
    <row r="346" spans="1:1">
      <c r="A346" s="2" t="s">
        <v>334</v>
      </c>
    </row>
    <row r="347" spans="1:1">
      <c r="A347" s="1" t="s">
        <v>359</v>
      </c>
    </row>
    <row r="348" spans="1:1">
      <c r="A348" s="1" t="s">
        <v>355</v>
      </c>
    </row>
    <row r="349" spans="1:1">
      <c r="A349" s="2" t="s">
        <v>396</v>
      </c>
    </row>
    <row r="350" spans="1:1">
      <c r="A350" s="1" t="s">
        <v>352</v>
      </c>
    </row>
    <row r="351" spans="1:1">
      <c r="A351" s="1" t="s">
        <v>363</v>
      </c>
    </row>
    <row r="352" spans="1:1">
      <c r="A352" s="2" t="s">
        <v>401</v>
      </c>
    </row>
    <row r="353" spans="1:1">
      <c r="A353" s="2" t="s">
        <v>402</v>
      </c>
    </row>
    <row r="354" spans="1:1">
      <c r="A354" s="2" t="s">
        <v>321</v>
      </c>
    </row>
    <row r="355" spans="1:1">
      <c r="A355" s="2" t="s">
        <v>79</v>
      </c>
    </row>
    <row r="356" spans="1:1">
      <c r="A356" s="2" t="s">
        <v>146</v>
      </c>
    </row>
    <row r="357" spans="1:1">
      <c r="A357" s="2" t="s">
        <v>77</v>
      </c>
    </row>
    <row r="358" spans="1:1">
      <c r="A358" s="2" t="s">
        <v>148</v>
      </c>
    </row>
    <row r="359" spans="1:1">
      <c r="A359" s="2" t="s">
        <v>195</v>
      </c>
    </row>
    <row r="360" spans="1:1">
      <c r="A360" s="2" t="s">
        <v>277</v>
      </c>
    </row>
    <row r="361" spans="1:1">
      <c r="A361" s="2" t="s">
        <v>252</v>
      </c>
    </row>
    <row r="362" spans="1:1">
      <c r="A362" s="2" t="s">
        <v>276</v>
      </c>
    </row>
    <row r="363" spans="1:1">
      <c r="A363" s="2" t="s">
        <v>305</v>
      </c>
    </row>
    <row r="364" spans="1:1">
      <c r="A364" s="2" t="s">
        <v>226</v>
      </c>
    </row>
    <row r="365" spans="1:1">
      <c r="A365" s="2" t="s">
        <v>290</v>
      </c>
    </row>
    <row r="366" spans="1:1">
      <c r="A366" s="2" t="s">
        <v>54</v>
      </c>
    </row>
    <row r="367" spans="1:1">
      <c r="A367" s="2" t="s">
        <v>53</v>
      </c>
    </row>
    <row r="368" spans="1:1">
      <c r="A368" s="2" t="s">
        <v>324</v>
      </c>
    </row>
    <row r="369" spans="1:1">
      <c r="A369" s="2" t="s">
        <v>160</v>
      </c>
    </row>
    <row r="370" spans="1:1">
      <c r="A370" s="2" t="s">
        <v>92</v>
      </c>
    </row>
    <row r="371" spans="1:1">
      <c r="A371" s="2" t="s">
        <v>185</v>
      </c>
    </row>
    <row r="372" spans="1:1">
      <c r="A372" s="2" t="s">
        <v>296</v>
      </c>
    </row>
    <row r="373" spans="1:1">
      <c r="A373" s="2" t="s">
        <v>80</v>
      </c>
    </row>
    <row r="374" spans="1:1">
      <c r="A374" s="2" t="s">
        <v>206</v>
      </c>
    </row>
    <row r="375" spans="1:1">
      <c r="A375" s="2" t="s">
        <v>25</v>
      </c>
    </row>
    <row r="376" spans="1:1">
      <c r="A376" s="2" t="s">
        <v>301</v>
      </c>
    </row>
    <row r="377" spans="1:1">
      <c r="A377" s="2" t="s">
        <v>251</v>
      </c>
    </row>
    <row r="378" spans="1:1">
      <c r="A378" s="2" t="s">
        <v>238</v>
      </c>
    </row>
    <row r="379" spans="1:1">
      <c r="A379" s="2" t="s">
        <v>239</v>
      </c>
    </row>
    <row r="380" spans="1:1">
      <c r="A380" s="2" t="s">
        <v>272</v>
      </c>
    </row>
    <row r="381" spans="1:1">
      <c r="A381" s="2" t="s">
        <v>113</v>
      </c>
    </row>
    <row r="382" spans="1:1">
      <c r="A382" s="2" t="s">
        <v>5</v>
      </c>
    </row>
    <row r="383" spans="1:1">
      <c r="A383" s="2" t="s">
        <v>178</v>
      </c>
    </row>
    <row r="384" spans="1:1">
      <c r="A384" s="2" t="s">
        <v>102</v>
      </c>
    </row>
    <row r="385" spans="1:1">
      <c r="A385" s="2" t="s">
        <v>103</v>
      </c>
    </row>
    <row r="386" spans="1:1">
      <c r="A386" s="2" t="s">
        <v>94</v>
      </c>
    </row>
    <row r="387" spans="1:1">
      <c r="A387" s="1" t="s">
        <v>356</v>
      </c>
    </row>
    <row r="388" spans="1:1">
      <c r="A388" s="2" t="s">
        <v>369</v>
      </c>
    </row>
    <row r="389" spans="1:1">
      <c r="A389" s="2" t="s">
        <v>1</v>
      </c>
    </row>
    <row r="390" spans="1:1">
      <c r="A390" s="2" t="s">
        <v>35</v>
      </c>
    </row>
    <row r="391" spans="1:1">
      <c r="A391" s="2" t="s">
        <v>196</v>
      </c>
    </row>
    <row r="392" spans="1:1">
      <c r="A392" s="2" t="s">
        <v>282</v>
      </c>
    </row>
    <row r="393" spans="1:1">
      <c r="A393" s="2" t="s">
        <v>225</v>
      </c>
    </row>
    <row r="394" spans="1:1">
      <c r="A394" s="2" t="s">
        <v>150</v>
      </c>
    </row>
    <row r="395" spans="1:1">
      <c r="A395" s="2" t="s">
        <v>179</v>
      </c>
    </row>
    <row r="396" spans="1:1">
      <c r="A396" s="2" t="s">
        <v>98</v>
      </c>
    </row>
    <row r="397" spans="1:1">
      <c r="A397" s="2" t="s">
        <v>232</v>
      </c>
    </row>
    <row r="398" spans="1:1">
      <c r="A398" s="2" t="s">
        <v>76</v>
      </c>
    </row>
    <row r="399" spans="1:1">
      <c r="A399" s="2" t="s">
        <v>144</v>
      </c>
    </row>
    <row r="400" spans="1:1">
      <c r="A400" s="2" t="s">
        <v>241</v>
      </c>
    </row>
    <row r="401" spans="1:1">
      <c r="A401" s="2" t="s">
        <v>142</v>
      </c>
    </row>
    <row r="402" spans="1:1">
      <c r="A402" s="2" t="s">
        <v>88</v>
      </c>
    </row>
    <row r="403" spans="1:1">
      <c r="A403" s="2" t="s">
        <v>234</v>
      </c>
    </row>
    <row r="404" spans="1:1">
      <c r="A404" s="2" t="s">
        <v>307</v>
      </c>
    </row>
    <row r="405" spans="1:1">
      <c r="A405" s="4" t="s">
        <v>293</v>
      </c>
    </row>
    <row r="406" spans="1:1">
      <c r="A406" s="2" t="s">
        <v>56</v>
      </c>
    </row>
    <row r="407" spans="1:1">
      <c r="A407" s="2" t="s">
        <v>161</v>
      </c>
    </row>
    <row r="408" spans="1:1">
      <c r="A408" s="2" t="s">
        <v>155</v>
      </c>
    </row>
    <row r="409" spans="1:1">
      <c r="A409" s="2" t="s">
        <v>405</v>
      </c>
    </row>
    <row r="410" spans="1:1">
      <c r="A410" s="2" t="s">
        <v>406</v>
      </c>
    </row>
    <row r="411" spans="1:1">
      <c r="A411" s="2" t="s">
        <v>407</v>
      </c>
    </row>
    <row r="412" spans="1:1">
      <c r="A412" s="2" t="s">
        <v>408</v>
      </c>
    </row>
    <row r="413" spans="1:1">
      <c r="A413" s="7" t="s">
        <v>411</v>
      </c>
    </row>
    <row r="414" spans="1:1">
      <c r="A414" s="5" t="s">
        <v>409</v>
      </c>
    </row>
    <row r="415" spans="1:1">
      <c r="A415" s="7" t="s">
        <v>412</v>
      </c>
    </row>
    <row r="416" spans="1:1">
      <c r="A416" s="8" t="s">
        <v>413</v>
      </c>
    </row>
    <row r="417" spans="1:1">
      <c r="A417" s="8" t="s">
        <v>415</v>
      </c>
    </row>
    <row r="418" spans="1:1">
      <c r="A418" s="8" t="s">
        <v>416</v>
      </c>
    </row>
    <row r="419" spans="1:1">
      <c r="A419" s="7" t="s">
        <v>417</v>
      </c>
    </row>
    <row r="420" spans="1:1">
      <c r="A420" s="7" t="s">
        <v>418</v>
      </c>
    </row>
    <row r="421" spans="1:1">
      <c r="A421" s="2" t="s">
        <v>419</v>
      </c>
    </row>
    <row r="422" spans="1:1">
      <c r="A422" s="2" t="s">
        <v>420</v>
      </c>
    </row>
    <row r="423" spans="1:1">
      <c r="A423" s="2" t="s">
        <v>421</v>
      </c>
    </row>
    <row r="424" spans="1:1">
      <c r="A424" s="2" t="s">
        <v>422</v>
      </c>
    </row>
    <row r="425" spans="1:1">
      <c r="A425" s="2" t="s">
        <v>425</v>
      </c>
    </row>
    <row r="426" spans="1:1">
      <c r="A426" s="1" t="s">
        <v>423</v>
      </c>
    </row>
    <row r="427" spans="1:1" s="1" customFormat="1">
      <c r="A427" s="6" t="s">
        <v>426</v>
      </c>
    </row>
    <row r="428" spans="1:1">
      <c r="A428" s="6" t="s">
        <v>7</v>
      </c>
    </row>
    <row r="429" spans="1:1" s="1" customFormat="1">
      <c r="A429" s="6" t="s">
        <v>427</v>
      </c>
    </row>
    <row r="430" spans="1:1" s="1" customFormat="1">
      <c r="A430" s="11" t="s">
        <v>428</v>
      </c>
    </row>
    <row r="431" spans="1:1">
      <c r="A431" s="2" t="s">
        <v>431</v>
      </c>
    </row>
    <row r="432" spans="1:1">
      <c r="A432" s="11" t="s">
        <v>429</v>
      </c>
    </row>
    <row r="433" spans="1:1">
      <c r="A433" s="11" t="s">
        <v>430</v>
      </c>
    </row>
    <row r="434" spans="1:1">
      <c r="A434" s="11" t="s">
        <v>432</v>
      </c>
    </row>
    <row r="435" spans="1:1">
      <c r="A435" s="11" t="s">
        <v>433</v>
      </c>
    </row>
    <row r="436" spans="1:1">
      <c r="A436" s="11"/>
    </row>
  </sheetData>
  <phoneticPr fontId="1" type="noConversion"/>
  <conditionalFormatting sqref="A423">
    <cfRule type="duplicateValues" dxfId="3" priority="7"/>
  </conditionalFormatting>
  <conditionalFormatting sqref="A426">
    <cfRule type="duplicateValues" dxfId="2" priority="5"/>
  </conditionalFormatting>
  <conditionalFormatting sqref="A433">
    <cfRule type="duplicateValues" dxfId="1" priority="3"/>
  </conditionalFormatting>
  <conditionalFormatting sqref="A437:A1048576 A1:A425 A431">
    <cfRule type="duplicateValues" dxfId="0" priority="6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口头禅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2026-03-18T07:12:28Z</dcterms:modified>
</cp:coreProperties>
</file>