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F5E6C05A-4F78-B746-B150-409DA55F1773}" xr6:coauthVersionLast="47" xr6:coauthVersionMax="47" xr10:uidLastSave="{00000000-0000-0000-0000-000000000000}"/>
  <bookViews>
    <workbookView xWindow="11580" yWindow="4340" windowWidth="38620" windowHeight="21100" xr2:uid="{00000000-000D-0000-FFFF-FFFF00000000}"/>
  </bookViews>
  <sheets>
    <sheet name="涉政" sheetId="1" r:id="rId1"/>
  </sheets>
  <definedNames>
    <definedName name="_xlnm._FilterDatabase" localSheetId="0" hidden="1">涉政!$A$1:$A$425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<sst xmlns="http://schemas.openxmlformats.org/spreadsheetml/2006/main" count="6624" uniqueCount="6623">
  <si>
    <t>崽子</t>
  </si>
  <si>
    <t>zaizi</t>
  </si>
  <si>
    <t>崽z</t>
  </si>
  <si>
    <t>辣鸡</t>
  </si>
  <si>
    <t>辣j</t>
  </si>
  <si>
    <t>laji</t>
  </si>
  <si>
    <t>啦j</t>
  </si>
  <si>
    <t>laj</t>
  </si>
  <si>
    <t>lj</t>
  </si>
  <si>
    <t>腊鸡</t>
  </si>
  <si>
    <t>蜡鸡</t>
  </si>
  <si>
    <t>啦鸡</t>
  </si>
  <si>
    <t>喇鸡</t>
  </si>
  <si>
    <t>拉j</t>
  </si>
  <si>
    <t>垃鸡</t>
  </si>
  <si>
    <t>邋鸡</t>
  </si>
  <si>
    <t>垃圾</t>
  </si>
  <si>
    <t>辣几</t>
    <phoneticPr fontId="1" type="noConversion"/>
  </si>
  <si>
    <t>啦几们</t>
    <phoneticPr fontId="1" type="noConversion"/>
  </si>
  <si>
    <t>辣集</t>
    <phoneticPr fontId="1" type="noConversion"/>
  </si>
  <si>
    <t>傻逼</t>
  </si>
  <si>
    <t>鲨b</t>
  </si>
  <si>
    <t>啥b</t>
  </si>
  <si>
    <t>潵b</t>
  </si>
  <si>
    <t>煞b</t>
  </si>
  <si>
    <t>shab</t>
  </si>
  <si>
    <t>莎b</t>
  </si>
  <si>
    <t>纱b</t>
  </si>
  <si>
    <t>撒逼</t>
  </si>
  <si>
    <t>痧比</t>
  </si>
  <si>
    <t>刹b</t>
  </si>
  <si>
    <t>繌比</t>
  </si>
  <si>
    <t>傻比</t>
  </si>
  <si>
    <t>傻b</t>
  </si>
  <si>
    <t>儍比</t>
  </si>
  <si>
    <t>shabi</t>
  </si>
  <si>
    <t>沙b</t>
  </si>
  <si>
    <t>煞逼</t>
  </si>
  <si>
    <t>煞比</t>
  </si>
  <si>
    <t>沙币</t>
  </si>
  <si>
    <t>啥必</t>
  </si>
  <si>
    <t>萨闭</t>
    <phoneticPr fontId="1" type="noConversion"/>
  </si>
  <si>
    <t>莎比</t>
    <phoneticPr fontId="1" type="noConversion"/>
  </si>
  <si>
    <t>傻壁</t>
    <phoneticPr fontId="1" type="noConversion"/>
  </si>
  <si>
    <t>s逼</t>
    <phoneticPr fontId="1" type="noConversion"/>
  </si>
  <si>
    <t>杀⊙比</t>
    <phoneticPr fontId="1" type="noConversion"/>
  </si>
  <si>
    <t>sЬ</t>
    <phoneticPr fontId="1" type="noConversion"/>
  </si>
  <si>
    <t>傻Β</t>
    <phoneticPr fontId="1" type="noConversion"/>
  </si>
  <si>
    <t>傻叉</t>
    <phoneticPr fontId="1" type="noConversion"/>
  </si>
  <si>
    <t>傻x</t>
    <phoneticPr fontId="1" type="noConversion"/>
  </si>
  <si>
    <t>傻货</t>
    <phoneticPr fontId="1" type="noConversion"/>
  </si>
  <si>
    <t>坑货</t>
  </si>
  <si>
    <t>吭货</t>
  </si>
  <si>
    <t>坑huo</t>
  </si>
  <si>
    <t>吭huo</t>
  </si>
  <si>
    <t>坈货</t>
  </si>
  <si>
    <t>kenghuo</t>
  </si>
  <si>
    <t>莎庇</t>
    <phoneticPr fontId="1" type="noConversion"/>
  </si>
  <si>
    <t>圾垃</t>
    <phoneticPr fontId="1" type="noConversion"/>
  </si>
  <si>
    <t>sb</t>
    <phoneticPr fontId="1" type="noConversion"/>
  </si>
  <si>
    <t>莎叼</t>
    <phoneticPr fontId="1" type="noConversion"/>
  </si>
  <si>
    <t>杀比</t>
  </si>
  <si>
    <t>叼毛</t>
    <phoneticPr fontId="1" type="noConversion"/>
  </si>
  <si>
    <t>傻嘿</t>
    <phoneticPr fontId="1" type="noConversion"/>
  </si>
  <si>
    <t>憨批</t>
    <phoneticPr fontId="1" type="noConversion"/>
  </si>
  <si>
    <t>费b</t>
    <phoneticPr fontId="1" type="noConversion"/>
  </si>
  <si>
    <t>蠢货</t>
    <phoneticPr fontId="1" type="noConversion"/>
  </si>
  <si>
    <t>傻子</t>
  </si>
  <si>
    <t>傻zi</t>
  </si>
  <si>
    <t>儍子</t>
  </si>
  <si>
    <t>儍zi</t>
  </si>
  <si>
    <t>儍z</t>
  </si>
  <si>
    <t>滚一边</t>
    <phoneticPr fontId="1" type="noConversion"/>
  </si>
  <si>
    <t>死坑比</t>
    <phoneticPr fontId="1" type="noConversion"/>
  </si>
  <si>
    <t>沙叼</t>
    <phoneticPr fontId="1" type="noConversion"/>
  </si>
  <si>
    <t>傻缺</t>
  </si>
  <si>
    <t>shaque</t>
  </si>
  <si>
    <t>傻que</t>
  </si>
  <si>
    <t>儍缺</t>
  </si>
  <si>
    <t>儍que</t>
  </si>
  <si>
    <t>sha缺</t>
  </si>
  <si>
    <t>坑比</t>
  </si>
  <si>
    <t>吭b</t>
  </si>
  <si>
    <t>坑bi</t>
  </si>
  <si>
    <t>坑b</t>
  </si>
  <si>
    <t>坈bi</t>
  </si>
  <si>
    <t>坈b</t>
  </si>
  <si>
    <t>坈比</t>
  </si>
  <si>
    <t>kengbi</t>
  </si>
  <si>
    <t>吭bi</t>
  </si>
  <si>
    <t>吭比</t>
  </si>
  <si>
    <t>二货</t>
  </si>
  <si>
    <t>二huo</t>
  </si>
  <si>
    <t>2货</t>
  </si>
  <si>
    <t>2huo</t>
  </si>
  <si>
    <t>逗比</t>
  </si>
  <si>
    <t>逗逼</t>
  </si>
  <si>
    <t>逗b</t>
  </si>
  <si>
    <t>doubi</t>
  </si>
  <si>
    <t>豆逼</t>
  </si>
  <si>
    <t>豆bi</t>
  </si>
  <si>
    <t>豆比</t>
  </si>
  <si>
    <t>dou比</t>
  </si>
  <si>
    <t>dou逼</t>
  </si>
  <si>
    <t>菜逼</t>
    <phoneticPr fontId="1" type="noConversion"/>
  </si>
  <si>
    <t>麻痹</t>
  </si>
  <si>
    <t>mab</t>
  </si>
  <si>
    <t>妈b</t>
  </si>
  <si>
    <t>马b</t>
  </si>
  <si>
    <t>妈比</t>
  </si>
  <si>
    <t>嘛b</t>
  </si>
  <si>
    <t>吗bi</t>
  </si>
  <si>
    <t>吗b</t>
  </si>
  <si>
    <t>mabi</t>
  </si>
  <si>
    <t>玛b</t>
  </si>
  <si>
    <t>码b</t>
  </si>
  <si>
    <t>麻b</t>
  </si>
  <si>
    <t>mb</t>
  </si>
  <si>
    <t>妈逼</t>
  </si>
  <si>
    <t>妈bi</t>
  </si>
  <si>
    <t>媽bi</t>
  </si>
  <si>
    <t>媽逼</t>
    <phoneticPr fontId="1" type="noConversion"/>
  </si>
  <si>
    <t>媽b</t>
  </si>
  <si>
    <t>瞎子</t>
  </si>
  <si>
    <t>瞎z</t>
  </si>
  <si>
    <t>乐色</t>
  </si>
  <si>
    <t>les</t>
  </si>
  <si>
    <t>二逼</t>
  </si>
  <si>
    <t>2比</t>
  </si>
  <si>
    <t>2b</t>
  </si>
  <si>
    <t>二b</t>
  </si>
  <si>
    <t>二bi</t>
  </si>
  <si>
    <t>2bi</t>
  </si>
  <si>
    <t>二比</t>
  </si>
  <si>
    <t>2逼</t>
  </si>
  <si>
    <t>二叉</t>
    <phoneticPr fontId="1" type="noConversion"/>
  </si>
  <si>
    <t>二X</t>
    <phoneticPr fontId="1" type="noConversion"/>
  </si>
  <si>
    <t>妈卖批</t>
  </si>
  <si>
    <t>mmp</t>
  </si>
  <si>
    <t>媽卖批</t>
  </si>
  <si>
    <t>媽卖p</t>
  </si>
  <si>
    <t>妈卖p</t>
  </si>
  <si>
    <t>mamaip</t>
  </si>
  <si>
    <t>妈mp</t>
  </si>
  <si>
    <t>shagua</t>
  </si>
  <si>
    <t>儍瓜</t>
  </si>
  <si>
    <t>儍gua</t>
  </si>
  <si>
    <t>煞瓜</t>
  </si>
  <si>
    <t>傻gua</t>
  </si>
  <si>
    <t>瓜皮</t>
  </si>
  <si>
    <t>guapi</t>
  </si>
  <si>
    <t>瓜p</t>
  </si>
  <si>
    <t>疯狗</t>
    <phoneticPr fontId="1" type="noConversion"/>
  </si>
  <si>
    <t>神经病</t>
  </si>
  <si>
    <t>深井冰</t>
  </si>
  <si>
    <t>shenjingbing</t>
  </si>
  <si>
    <t>比傻</t>
    <phoneticPr fontId="1" type="noConversion"/>
  </si>
  <si>
    <t>精神病</t>
    <phoneticPr fontId="1" type="noConversion"/>
  </si>
  <si>
    <t>瓜娃子</t>
  </si>
  <si>
    <t>瓜娃z</t>
  </si>
  <si>
    <t>瓜娃zi</t>
  </si>
  <si>
    <t>guawazi</t>
  </si>
  <si>
    <t>你妹</t>
  </si>
  <si>
    <t>妳m</t>
  </si>
  <si>
    <t>你m</t>
  </si>
  <si>
    <t>ni妹</t>
  </si>
  <si>
    <t>尼m</t>
  </si>
  <si>
    <t>妳妹</t>
  </si>
  <si>
    <t>尼妹</t>
  </si>
  <si>
    <t>他妈的</t>
  </si>
  <si>
    <t>TMD</t>
  </si>
  <si>
    <t>他MD</t>
  </si>
  <si>
    <t>她妈的</t>
  </si>
  <si>
    <t>它妈的</t>
  </si>
  <si>
    <t>它MD</t>
  </si>
  <si>
    <t>它M的</t>
  </si>
  <si>
    <t>他M的</t>
  </si>
  <si>
    <t>狗屎</t>
  </si>
  <si>
    <t>gou屎</t>
  </si>
  <si>
    <t>goush</t>
  </si>
  <si>
    <t>狗sh</t>
  </si>
  <si>
    <t>哈狗</t>
    <phoneticPr fontId="1" type="noConversion"/>
  </si>
  <si>
    <t>操蛋</t>
  </si>
  <si>
    <t>草蛋</t>
  </si>
  <si>
    <t>艹蛋</t>
  </si>
  <si>
    <t>操dan</t>
  </si>
  <si>
    <t>你大爷</t>
  </si>
  <si>
    <t>叫你马</t>
    <phoneticPr fontId="1" type="noConversion"/>
  </si>
  <si>
    <t>叫你妈</t>
    <phoneticPr fontId="1" type="noConversion"/>
  </si>
  <si>
    <t>去死</t>
  </si>
  <si>
    <t>去s</t>
  </si>
  <si>
    <t>去屎</t>
  </si>
  <si>
    <t>滚犊子</t>
  </si>
  <si>
    <t>我操</t>
  </si>
  <si>
    <t>扑街</t>
  </si>
  <si>
    <t>扑gai</t>
  </si>
  <si>
    <t>pujie</t>
  </si>
  <si>
    <t>gnm</t>
  </si>
  <si>
    <t>睿智</t>
  </si>
  <si>
    <t>rz</t>
    <phoneticPr fontId="1" type="noConversion"/>
  </si>
  <si>
    <t>nmb</t>
  </si>
  <si>
    <t>臭嗨</t>
    <phoneticPr fontId="1" type="noConversion"/>
  </si>
  <si>
    <t>傻瓜</t>
    <phoneticPr fontId="1" type="noConversion"/>
  </si>
  <si>
    <t>傻戳</t>
    <phoneticPr fontId="1" type="noConversion"/>
  </si>
  <si>
    <t>杀批</t>
  </si>
  <si>
    <t>鲨批</t>
  </si>
  <si>
    <t>shap</t>
  </si>
  <si>
    <t>砂批</t>
  </si>
  <si>
    <t>沙批</t>
  </si>
  <si>
    <t>煞批</t>
  </si>
  <si>
    <t>啥批</t>
  </si>
  <si>
    <t>儍批</t>
  </si>
  <si>
    <t>砂皮</t>
  </si>
  <si>
    <t>萨批</t>
  </si>
  <si>
    <t>沙皮</t>
  </si>
  <si>
    <t>砂比</t>
  </si>
  <si>
    <t>沙碧</t>
  </si>
  <si>
    <t>沙比</t>
  </si>
  <si>
    <t>啥比</t>
  </si>
  <si>
    <t>麻瓜</t>
  </si>
  <si>
    <t>ma瓜</t>
  </si>
  <si>
    <t>妈瓜</t>
  </si>
  <si>
    <t>马瓜</t>
  </si>
  <si>
    <t>嘛瓜</t>
  </si>
  <si>
    <t>吗瓜</t>
  </si>
  <si>
    <t>magua</t>
  </si>
  <si>
    <t>嘛gua</t>
  </si>
  <si>
    <t>哈皮</t>
  </si>
  <si>
    <t>哈p</t>
  </si>
  <si>
    <t>hap</t>
  </si>
  <si>
    <t>菜ji</t>
  </si>
  <si>
    <t>蔡鸡</t>
  </si>
  <si>
    <t>caiji</t>
  </si>
  <si>
    <t>你奶奶</t>
  </si>
  <si>
    <t>你nainai</t>
  </si>
  <si>
    <t>你妈</t>
    <phoneticPr fontId="1" type="noConversion"/>
  </si>
  <si>
    <t>伱吗的</t>
  </si>
  <si>
    <t>拟妈的</t>
  </si>
  <si>
    <t>ni吗的</t>
  </si>
  <si>
    <t>ni马的</t>
  </si>
  <si>
    <t>你蚂的</t>
  </si>
  <si>
    <t>nimade</t>
  </si>
  <si>
    <t>你嗎的</t>
  </si>
  <si>
    <t>腻麻的</t>
  </si>
  <si>
    <t>妮麻的</t>
  </si>
  <si>
    <t>昵蚂的</t>
  </si>
  <si>
    <t>你吗的</t>
  </si>
  <si>
    <t>拟吗的</t>
  </si>
  <si>
    <t>你马的</t>
  </si>
  <si>
    <t>尼马的</t>
  </si>
  <si>
    <t>nmd</t>
  </si>
  <si>
    <t>nmad</t>
  </si>
  <si>
    <t>你mad</t>
  </si>
  <si>
    <t>泥嘛的</t>
  </si>
  <si>
    <t>泥玛的</t>
  </si>
  <si>
    <t>你駡的</t>
  </si>
  <si>
    <t>尼码的</t>
  </si>
  <si>
    <t>腻吗的</t>
  </si>
  <si>
    <t>你罵的</t>
  </si>
  <si>
    <t>你md</t>
  </si>
  <si>
    <t>腻蚂d</t>
  </si>
  <si>
    <t>妮玛d</t>
  </si>
  <si>
    <t>腻嘛d</t>
  </si>
  <si>
    <t>尼嘛d</t>
  </si>
  <si>
    <t>泥马的</t>
  </si>
  <si>
    <t>尼玛d</t>
  </si>
  <si>
    <t>你妈d</t>
  </si>
  <si>
    <t>你码的</t>
  </si>
  <si>
    <t>尼吗的</t>
  </si>
  <si>
    <t>你媽的</t>
  </si>
  <si>
    <t>尼玛的</t>
  </si>
  <si>
    <t>妳媽的</t>
  </si>
  <si>
    <t>ni媽的</t>
  </si>
  <si>
    <t>你玛的</t>
  </si>
  <si>
    <t>妳玛的</t>
  </si>
  <si>
    <t>妳m的</t>
  </si>
  <si>
    <t>妮ma的</t>
  </si>
  <si>
    <t>妳ma的</t>
  </si>
  <si>
    <t>你娘的</t>
    <phoneticPr fontId="1" type="noConversion"/>
  </si>
  <si>
    <t>你他妈</t>
  </si>
  <si>
    <t>妳tm</t>
  </si>
  <si>
    <t>你踏m</t>
  </si>
  <si>
    <t>nitam</t>
  </si>
  <si>
    <t>你他m</t>
  </si>
  <si>
    <t>你塔m</t>
  </si>
  <si>
    <t>你它媽</t>
  </si>
  <si>
    <t>尼他媽</t>
  </si>
  <si>
    <t>妮他妈</t>
  </si>
  <si>
    <t>妳他妈</t>
  </si>
  <si>
    <t>娘的鼻</t>
  </si>
  <si>
    <t>妈的个逼</t>
    <phoneticPr fontId="1" type="noConversion"/>
  </si>
  <si>
    <t>伱妈</t>
    <phoneticPr fontId="1" type="noConversion"/>
  </si>
  <si>
    <t>妳傌</t>
    <phoneticPr fontId="1" type="noConversion"/>
  </si>
  <si>
    <t>rubbish</t>
  </si>
  <si>
    <t>撒p</t>
    <phoneticPr fontId="1" type="noConversion"/>
  </si>
  <si>
    <t>废材</t>
  </si>
  <si>
    <t>wrnm</t>
    <phoneticPr fontId="1" type="noConversion"/>
  </si>
  <si>
    <t>鸭子</t>
    <phoneticPr fontId="1" type="noConversion"/>
  </si>
  <si>
    <t>憨逼</t>
    <phoneticPr fontId="1" type="noConversion"/>
  </si>
  <si>
    <t>狗</t>
    <phoneticPr fontId="1" type="noConversion"/>
  </si>
  <si>
    <t>猪</t>
    <phoneticPr fontId="1" type="noConversion"/>
  </si>
  <si>
    <t>nwnm</t>
    <phoneticPr fontId="1" type="noConversion"/>
  </si>
  <si>
    <t xml:space="preserve">	啥卵</t>
    <phoneticPr fontId="1" type="noConversion"/>
  </si>
  <si>
    <t>呆比</t>
    <phoneticPr fontId="1" type="noConversion"/>
  </si>
  <si>
    <t>呆逼</t>
    <phoneticPr fontId="1" type="noConversion"/>
  </si>
  <si>
    <t>脑子进水</t>
    <phoneticPr fontId="1" type="noConversion"/>
  </si>
  <si>
    <t>沙雕</t>
    <phoneticPr fontId="1" type="noConversion"/>
  </si>
  <si>
    <t xml:space="preserve">stupid	</t>
    <phoneticPr fontId="1" type="noConversion"/>
  </si>
  <si>
    <t>傻蛋</t>
    <phoneticPr fontId="1" type="noConversion"/>
  </si>
  <si>
    <t>屌毛</t>
    <phoneticPr fontId="1" type="noConversion"/>
  </si>
  <si>
    <t>撒币</t>
  </si>
  <si>
    <t>穷逼</t>
    <phoneticPr fontId="1" type="noConversion"/>
  </si>
  <si>
    <t>穷b</t>
    <phoneticPr fontId="1" type="noConversion"/>
  </si>
  <si>
    <t>没脑</t>
    <phoneticPr fontId="1" type="noConversion"/>
  </si>
  <si>
    <t>丑b</t>
    <phoneticPr fontId="1" type="noConversion"/>
  </si>
  <si>
    <t>尼玛</t>
    <phoneticPr fontId="1" type="noConversion"/>
  </si>
  <si>
    <t>尼馬</t>
    <phoneticPr fontId="1" type="noConversion"/>
  </si>
  <si>
    <t>装尼玛</t>
  </si>
  <si>
    <t>打尼玛</t>
  </si>
  <si>
    <t>野爹</t>
  </si>
  <si>
    <t>野di</t>
  </si>
  <si>
    <t>野die</t>
  </si>
  <si>
    <t>野爸</t>
  </si>
  <si>
    <t>猛男</t>
  </si>
  <si>
    <t>花花公子</t>
  </si>
  <si>
    <t>他爹</t>
    <phoneticPr fontId="1" type="noConversion"/>
  </si>
  <si>
    <t>怂逼</t>
    <phoneticPr fontId="1" type="noConversion"/>
  </si>
  <si>
    <t>投你妈</t>
  </si>
  <si>
    <t>腻蚂鼻</t>
  </si>
  <si>
    <t>打逆m</t>
  </si>
  <si>
    <t>色狼</t>
  </si>
  <si>
    <t>菜狗</t>
    <phoneticPr fontId="1" type="noConversion"/>
  </si>
  <si>
    <t>你媽</t>
    <phoneticPr fontId="1" type="noConversion"/>
  </si>
  <si>
    <t>我艹</t>
    <phoneticPr fontId="1" type="noConversion"/>
  </si>
  <si>
    <t>你必死</t>
    <phoneticPr fontId="1" type="noConversion"/>
  </si>
  <si>
    <t>杀币</t>
    <phoneticPr fontId="1" type="noConversion"/>
  </si>
  <si>
    <t>你ma</t>
    <phoneticPr fontId="1" type="noConversion"/>
  </si>
  <si>
    <t>无脑</t>
    <phoneticPr fontId="1" type="noConversion"/>
  </si>
  <si>
    <t>打你吗</t>
    <phoneticPr fontId="1" type="noConversion"/>
  </si>
  <si>
    <t>你爸</t>
    <phoneticPr fontId="1" type="noConversion"/>
  </si>
  <si>
    <t>得病</t>
    <phoneticPr fontId="1" type="noConversion"/>
  </si>
  <si>
    <t>怂货</t>
    <phoneticPr fontId="1" type="noConversion"/>
  </si>
  <si>
    <t>是狗</t>
    <phoneticPr fontId="1" type="noConversion"/>
  </si>
  <si>
    <t>飞舞</t>
    <phoneticPr fontId="1" type="noConversion"/>
  </si>
  <si>
    <t>屁股</t>
  </si>
  <si>
    <t>吃屎</t>
  </si>
  <si>
    <t>雅蠛蝶</t>
    <phoneticPr fontId="1" type="noConversion"/>
  </si>
  <si>
    <t>儿子</t>
  </si>
  <si>
    <t>干你</t>
    <phoneticPr fontId="1" type="noConversion"/>
  </si>
  <si>
    <t>草你</t>
  </si>
  <si>
    <t>操他</t>
  </si>
  <si>
    <t>儿孤</t>
    <phoneticPr fontId="1" type="noConversion"/>
  </si>
  <si>
    <t>姑er</t>
  </si>
  <si>
    <t>姑儿</t>
  </si>
  <si>
    <t>亲爹</t>
  </si>
  <si>
    <t>gu儿</t>
    <phoneticPr fontId="1" type="noConversion"/>
  </si>
  <si>
    <t>guer</t>
  </si>
  <si>
    <t>孤e</t>
    <phoneticPr fontId="1" type="noConversion"/>
  </si>
  <si>
    <t>孤②</t>
    <phoneticPr fontId="1" type="noConversion"/>
  </si>
  <si>
    <t>孤er</t>
  </si>
  <si>
    <t>没马</t>
    <phoneticPr fontId="1" type="noConversion"/>
  </si>
  <si>
    <t>死马</t>
    <phoneticPr fontId="1" type="noConversion"/>
  </si>
  <si>
    <t>孤儿</t>
  </si>
  <si>
    <t>菰er</t>
  </si>
  <si>
    <t>嘈你</t>
  </si>
  <si>
    <t>你女马</t>
    <phoneticPr fontId="1" type="noConversion"/>
  </si>
  <si>
    <t>操了</t>
    <phoneticPr fontId="1" type="noConversion"/>
  </si>
  <si>
    <t>傻必</t>
    <phoneticPr fontId="1" type="noConversion"/>
  </si>
  <si>
    <t>你爷爷</t>
    <phoneticPr fontId="1" type="noConversion"/>
  </si>
  <si>
    <t>你yeye</t>
    <phoneticPr fontId="1" type="noConversion"/>
  </si>
  <si>
    <t>迁坟</t>
    <phoneticPr fontId="1" type="noConversion"/>
  </si>
  <si>
    <t>你犸</t>
  </si>
  <si>
    <t>渣子</t>
    <phoneticPr fontId="1" type="noConversion"/>
  </si>
  <si>
    <t>你螞</t>
    <phoneticPr fontId="1" type="noConversion"/>
  </si>
  <si>
    <t>你姥姥</t>
    <phoneticPr fontId="1" type="noConversion"/>
  </si>
  <si>
    <t>艹了</t>
    <phoneticPr fontId="1" type="noConversion"/>
  </si>
  <si>
    <t>孤兒</t>
    <phoneticPr fontId="1" type="noConversion"/>
  </si>
  <si>
    <t>孤额</t>
    <phoneticPr fontId="1" type="noConversion"/>
  </si>
  <si>
    <t>孤鹅</t>
    <phoneticPr fontId="1" type="noConversion"/>
  </si>
  <si>
    <t>擦你</t>
    <phoneticPr fontId="1" type="noConversion"/>
  </si>
  <si>
    <t>舔狗</t>
    <phoneticPr fontId="1" type="noConversion"/>
  </si>
  <si>
    <t>都去死</t>
    <phoneticPr fontId="1" type="noConversion"/>
  </si>
  <si>
    <t>哈比</t>
  </si>
  <si>
    <t>哈批</t>
  </si>
  <si>
    <t>哈逼</t>
  </si>
  <si>
    <t>哈币</t>
  </si>
  <si>
    <t>残疾</t>
    <phoneticPr fontId="1" type="noConversion"/>
  </si>
  <si>
    <t>残废</t>
    <phoneticPr fontId="1" type="noConversion"/>
  </si>
  <si>
    <t>蠢必</t>
    <phoneticPr fontId="1" type="noConversion"/>
  </si>
  <si>
    <t>傻币</t>
    <phoneticPr fontId="1" type="noConversion"/>
  </si>
  <si>
    <t>看你吗</t>
    <phoneticPr fontId="1" type="noConversion"/>
  </si>
  <si>
    <t>没长眼睛</t>
    <phoneticPr fontId="1" type="noConversion"/>
  </si>
  <si>
    <t>撒B</t>
    <phoneticPr fontId="1" type="noConversion"/>
  </si>
  <si>
    <t>FW</t>
    <phoneticPr fontId="1" type="noConversion"/>
  </si>
  <si>
    <t>废逼</t>
  </si>
  <si>
    <t>废比</t>
    <phoneticPr fontId="1" type="noConversion"/>
  </si>
  <si>
    <t>玩呢吗</t>
    <phoneticPr fontId="1" type="noConversion"/>
  </si>
  <si>
    <t>眼瞎</t>
  </si>
  <si>
    <t>nt</t>
    <phoneticPr fontId="1" type="noConversion"/>
  </si>
  <si>
    <t>费五</t>
    <phoneticPr fontId="1" type="noConversion"/>
  </si>
  <si>
    <t>费⑤</t>
    <phoneticPr fontId="1" type="noConversion"/>
  </si>
  <si>
    <t>有眼睛</t>
    <phoneticPr fontId="1" type="noConversion"/>
  </si>
  <si>
    <t>没眼睛</t>
    <phoneticPr fontId="1" type="noConversion"/>
  </si>
  <si>
    <t>傻嗨</t>
    <phoneticPr fontId="1" type="noConversion"/>
  </si>
  <si>
    <t>废嘿</t>
    <phoneticPr fontId="1" type="noConversion"/>
  </si>
  <si>
    <t>你玛鄙</t>
    <phoneticPr fontId="1" type="noConversion"/>
  </si>
  <si>
    <t>狗吠</t>
    <phoneticPr fontId="1" type="noConversion"/>
  </si>
  <si>
    <t>矮矬子</t>
    <phoneticPr fontId="1" type="noConversion"/>
  </si>
  <si>
    <t>狗叫</t>
    <phoneticPr fontId="1" type="noConversion"/>
  </si>
  <si>
    <t>瞧你那b样</t>
  </si>
  <si>
    <t>废物</t>
    <phoneticPr fontId="1" type="noConversion"/>
  </si>
  <si>
    <t>废品</t>
    <phoneticPr fontId="1" type="noConversion"/>
  </si>
  <si>
    <t>砂笔</t>
    <phoneticPr fontId="1" type="noConversion"/>
  </si>
  <si>
    <t>哈卵</t>
  </si>
  <si>
    <t>逼傻</t>
  </si>
  <si>
    <t>撒毕</t>
  </si>
  <si>
    <t>啥毕</t>
  </si>
  <si>
    <t>傻臂</t>
  </si>
  <si>
    <t>二鼻</t>
  </si>
  <si>
    <t>bz</t>
    <phoneticPr fontId="1" type="noConversion"/>
  </si>
  <si>
    <t>费5</t>
    <phoneticPr fontId="1" type="noConversion"/>
  </si>
  <si>
    <t>出生</t>
    <phoneticPr fontId="1" type="noConversion"/>
  </si>
  <si>
    <t>熊样</t>
    <phoneticPr fontId="1" type="noConversion"/>
  </si>
  <si>
    <t>眼睛瞎</t>
    <phoneticPr fontId="1" type="noConversion"/>
  </si>
  <si>
    <t>菜鸡</t>
    <phoneticPr fontId="1" type="noConversion"/>
  </si>
  <si>
    <t>脑子不正常</t>
    <phoneticPr fontId="1" type="noConversion"/>
  </si>
  <si>
    <t>勾巴</t>
  </si>
  <si>
    <t>菜比</t>
  </si>
  <si>
    <t>你M</t>
  </si>
  <si>
    <t>mg</t>
  </si>
  <si>
    <t>傻帽</t>
  </si>
  <si>
    <t>密码的</t>
  </si>
  <si>
    <t>美木</t>
  </si>
  <si>
    <t>初升</t>
  </si>
  <si>
    <t>g产</t>
  </si>
  <si>
    <t>陆肆</t>
  </si>
  <si>
    <t>zg狗</t>
    <phoneticPr fontId="1" type="noConversion"/>
  </si>
  <si>
    <t>靖国神社</t>
  </si>
  <si>
    <t>政腐</t>
  </si>
  <si>
    <t>政F</t>
  </si>
  <si>
    <t>江折民</t>
  </si>
  <si>
    <t>江澤民</t>
  </si>
  <si>
    <t>希近平</t>
  </si>
  <si>
    <t>刁近平</t>
  </si>
  <si>
    <t>习进平</t>
  </si>
  <si>
    <t>习金平</t>
  </si>
  <si>
    <t>习劲平</t>
  </si>
  <si>
    <t>习斤平</t>
  </si>
  <si>
    <t>习锦平</t>
  </si>
  <si>
    <t>习禁评</t>
  </si>
  <si>
    <t>习进苹</t>
  </si>
  <si>
    <t>习进评</t>
  </si>
  <si>
    <t>习进瓶</t>
  </si>
  <si>
    <t>习进屏</t>
  </si>
  <si>
    <t>习尽瓶</t>
  </si>
  <si>
    <t>习尽评</t>
  </si>
  <si>
    <t>刁禁评</t>
  </si>
  <si>
    <t>胡锦tao</t>
  </si>
  <si>
    <t>胡jin涛</t>
  </si>
  <si>
    <t>江沢民</t>
  </si>
  <si>
    <t>吾爾凱希</t>
  </si>
  <si>
    <t>西近平</t>
  </si>
  <si>
    <t>席进平</t>
  </si>
  <si>
    <t>习禁平</t>
  </si>
  <si>
    <t>习尽平</t>
  </si>
  <si>
    <t>习近瓶</t>
  </si>
  <si>
    <t>吸进瓶</t>
  </si>
  <si>
    <t>台独</t>
  </si>
  <si>
    <t>毛择东</t>
  </si>
  <si>
    <t>毛贼东</t>
  </si>
  <si>
    <t>国民党</t>
  </si>
  <si>
    <t>邓小平</t>
  </si>
  <si>
    <t>鄧小平</t>
  </si>
  <si>
    <t>吸金平</t>
  </si>
  <si>
    <t>习近萍</t>
  </si>
  <si>
    <t>习见平</t>
  </si>
  <si>
    <t>洗尽平</t>
  </si>
  <si>
    <t>习近苹</t>
  </si>
  <si>
    <t>习近屏</t>
  </si>
  <si>
    <t>习近评</t>
  </si>
  <si>
    <t>习近凭</t>
  </si>
  <si>
    <t>李克强</t>
  </si>
  <si>
    <t>温家宝</t>
  </si>
  <si>
    <t>温加宝</t>
  </si>
  <si>
    <t>温加保</t>
  </si>
  <si>
    <t>武汉病毒</t>
  </si>
  <si>
    <t>慰安fu</t>
  </si>
  <si>
    <t>毛则东</t>
  </si>
  <si>
    <t>毛泽东</t>
  </si>
  <si>
    <t>江泽明</t>
  </si>
  <si>
    <t>胡景涛</t>
  </si>
  <si>
    <t>胡惊涛</t>
  </si>
  <si>
    <t>胡锦滔</t>
  </si>
  <si>
    <t>胡锦涛</t>
  </si>
  <si>
    <t>胡锦掏</t>
  </si>
  <si>
    <t>胡井掏</t>
  </si>
  <si>
    <t>基地组织</t>
  </si>
  <si>
    <t>文革</t>
  </si>
  <si>
    <t>文化大革命</t>
  </si>
  <si>
    <t>四人帮</t>
  </si>
  <si>
    <t>屠杀学生</t>
  </si>
  <si>
    <t>钟国狗</t>
  </si>
  <si>
    <t>钟国猪</t>
  </si>
  <si>
    <t>中国狗</t>
  </si>
  <si>
    <t>大东亚共荣</t>
  </si>
  <si>
    <t>江泽民</t>
  </si>
  <si>
    <t>茳泽民</t>
  </si>
  <si>
    <t>法轮大法</t>
  </si>
  <si>
    <t>法轮功</t>
  </si>
  <si>
    <t>钟南山</t>
  </si>
  <si>
    <t>大6狗</t>
    <phoneticPr fontId="1" type="noConversion"/>
  </si>
  <si>
    <t>大6人</t>
    <phoneticPr fontId="1" type="noConversion"/>
  </si>
  <si>
    <t>大6猪</t>
    <phoneticPr fontId="1" type="noConversion"/>
  </si>
  <si>
    <t>g匪</t>
  </si>
  <si>
    <t>W汉</t>
    <phoneticPr fontId="1" type="noConversion"/>
  </si>
  <si>
    <t>Φ共</t>
    <phoneticPr fontId="1" type="noConversion"/>
  </si>
  <si>
    <t>人权</t>
  </si>
  <si>
    <t>人拳</t>
  </si>
  <si>
    <t>入联</t>
  </si>
  <si>
    <t>九风</t>
  </si>
  <si>
    <t>九评</t>
  </si>
  <si>
    <t>九学</t>
  </si>
  <si>
    <t>九評</t>
  </si>
  <si>
    <t>刁刁</t>
  </si>
  <si>
    <t>刁大</t>
  </si>
  <si>
    <t>刁近</t>
  </si>
  <si>
    <t>刁帝</t>
  </si>
  <si>
    <t>刁总</t>
  </si>
  <si>
    <t>土共</t>
  </si>
  <si>
    <t>大陸</t>
    <phoneticPr fontId="1" type="noConversion"/>
  </si>
  <si>
    <t>上访</t>
  </si>
  <si>
    <t>习叔</t>
  </si>
  <si>
    <t>习金</t>
  </si>
  <si>
    <t>习总</t>
  </si>
  <si>
    <t>马恺</t>
  </si>
  <si>
    <t>马飚</t>
  </si>
  <si>
    <t>丰台</t>
    <phoneticPr fontId="1" type="noConversion"/>
  </si>
  <si>
    <t>王丹</t>
  </si>
  <si>
    <t>天皇</t>
  </si>
  <si>
    <t>天葬</t>
  </si>
  <si>
    <t>专制</t>
  </si>
  <si>
    <t>木仓</t>
  </si>
  <si>
    <t>支那</t>
  </si>
  <si>
    <t>日本</t>
    <phoneticPr fontId="1" type="noConversion"/>
  </si>
  <si>
    <t>中央</t>
  </si>
  <si>
    <t>中共</t>
    <phoneticPr fontId="1" type="noConversion"/>
  </si>
  <si>
    <t>中华</t>
    <phoneticPr fontId="1" type="noConversion"/>
  </si>
  <si>
    <t>中国</t>
  </si>
  <si>
    <t>中珙</t>
  </si>
  <si>
    <t>中特</t>
  </si>
  <si>
    <t>中國</t>
    <phoneticPr fontId="1" type="noConversion"/>
  </si>
  <si>
    <t>中蝈</t>
    <phoneticPr fontId="1" type="noConversion"/>
  </si>
  <si>
    <t>内斗</t>
  </si>
  <si>
    <t>毛相</t>
  </si>
  <si>
    <t>仇共</t>
  </si>
  <si>
    <t>反共</t>
  </si>
  <si>
    <t>反华</t>
  </si>
  <si>
    <t>反華</t>
  </si>
  <si>
    <t>反党</t>
  </si>
  <si>
    <t>反黨</t>
  </si>
  <si>
    <t>分裂</t>
  </si>
  <si>
    <t>公头</t>
  </si>
  <si>
    <t>六四</t>
  </si>
  <si>
    <t>亢议</t>
  </si>
  <si>
    <t>邓榕</t>
  </si>
  <si>
    <t>双规</t>
  </si>
  <si>
    <t>示威</t>
  </si>
  <si>
    <t>正府</t>
  </si>
  <si>
    <t>左派</t>
  </si>
  <si>
    <t>左翼</t>
  </si>
  <si>
    <t>右派</t>
  </si>
  <si>
    <t>石肖</t>
  </si>
  <si>
    <t>平反</t>
  </si>
  <si>
    <t>平叛</t>
  </si>
  <si>
    <t>灭中</t>
    <phoneticPr fontId="1" type="noConversion"/>
  </si>
  <si>
    <t>灭共</t>
  </si>
  <si>
    <t>东亚</t>
  </si>
  <si>
    <t>东突</t>
  </si>
  <si>
    <t>占中</t>
  </si>
  <si>
    <t>叼总</t>
  </si>
  <si>
    <t>四风</t>
  </si>
  <si>
    <t>主权</t>
  </si>
  <si>
    <t>立委</t>
  </si>
  <si>
    <t>汉人</t>
  </si>
  <si>
    <t>汉族</t>
    <phoneticPr fontId="1" type="noConversion"/>
  </si>
  <si>
    <t>汉维</t>
  </si>
  <si>
    <t>民主</t>
  </si>
  <si>
    <t>民权</t>
  </si>
  <si>
    <t>民竹</t>
  </si>
  <si>
    <t>民阵</t>
  </si>
  <si>
    <t>民运</t>
  </si>
  <si>
    <t>民国</t>
  </si>
  <si>
    <t>民珠</t>
  </si>
  <si>
    <t>民猪</t>
  </si>
  <si>
    <t>民族</t>
    <phoneticPr fontId="1" type="noConversion"/>
  </si>
  <si>
    <t>民運</t>
  </si>
  <si>
    <t>弘法</t>
  </si>
  <si>
    <t>发伦</t>
  </si>
  <si>
    <t>发论</t>
  </si>
  <si>
    <t>发轮</t>
  </si>
  <si>
    <t>圣战</t>
  </si>
  <si>
    <t>台军</t>
  </si>
  <si>
    <t>台完</t>
  </si>
  <si>
    <t>台毒</t>
  </si>
  <si>
    <t>台弯</t>
  </si>
  <si>
    <t>台湾</t>
    <phoneticPr fontId="1" type="noConversion"/>
  </si>
  <si>
    <t>台獨</t>
    <phoneticPr fontId="1" type="noConversion"/>
  </si>
  <si>
    <t>台灣</t>
    <phoneticPr fontId="1" type="noConversion"/>
  </si>
  <si>
    <t>老习</t>
  </si>
  <si>
    <t>老共</t>
  </si>
  <si>
    <t>老江</t>
  </si>
  <si>
    <t>共狗</t>
  </si>
  <si>
    <t>共匪</t>
  </si>
  <si>
    <t>共党</t>
    <phoneticPr fontId="1" type="noConversion"/>
  </si>
  <si>
    <t>共铲</t>
  </si>
  <si>
    <t>共惨</t>
  </si>
  <si>
    <t>权斗</t>
  </si>
  <si>
    <t>西独</t>
  </si>
  <si>
    <t>西脏</t>
  </si>
  <si>
    <t>西奘</t>
  </si>
  <si>
    <t>西葬</t>
  </si>
  <si>
    <t>西臧</t>
  </si>
  <si>
    <t>达赖</t>
  </si>
  <si>
    <t>列宁</t>
  </si>
  <si>
    <t>列确</t>
  </si>
  <si>
    <t>邪党</t>
  </si>
  <si>
    <t>邪黨</t>
  </si>
  <si>
    <t>团派</t>
  </si>
  <si>
    <t>同盟</t>
  </si>
  <si>
    <t>回民</t>
  </si>
  <si>
    <t>回回</t>
  </si>
  <si>
    <t>回教</t>
  </si>
  <si>
    <t>回族</t>
  </si>
  <si>
    <t>则民</t>
  </si>
  <si>
    <t>网特</t>
  </si>
  <si>
    <t>伦功</t>
  </si>
  <si>
    <t>华人</t>
    <phoneticPr fontId="1" type="noConversion"/>
  </si>
  <si>
    <t>华奴</t>
    <phoneticPr fontId="1" type="noConversion"/>
  </si>
  <si>
    <t>华国</t>
  </si>
  <si>
    <t>自焚</t>
  </si>
  <si>
    <t>血书</t>
  </si>
  <si>
    <t>杀毙</t>
  </si>
  <si>
    <t>多维</t>
  </si>
  <si>
    <t>庆丰</t>
  </si>
  <si>
    <t>江x</t>
  </si>
  <si>
    <t>江氏</t>
  </si>
  <si>
    <t>江系</t>
  </si>
  <si>
    <t>江青</t>
  </si>
  <si>
    <t>江狗</t>
  </si>
  <si>
    <t>江胡</t>
  </si>
  <si>
    <t>江派</t>
  </si>
  <si>
    <t>江哥</t>
  </si>
  <si>
    <t>江贼</t>
  </si>
  <si>
    <t>江猪</t>
  </si>
  <si>
    <t>安拉</t>
  </si>
  <si>
    <t>军转</t>
  </si>
  <si>
    <t>许杰</t>
  </si>
  <si>
    <t>访民</t>
  </si>
  <si>
    <t>那支</t>
    <phoneticPr fontId="1" type="noConversion"/>
  </si>
  <si>
    <t>那稚</t>
    <phoneticPr fontId="1" type="noConversion"/>
  </si>
  <si>
    <t>导弹</t>
  </si>
  <si>
    <t>进京</t>
  </si>
  <si>
    <t>戒严</t>
  </si>
  <si>
    <t>贡挡</t>
  </si>
  <si>
    <t>抡功</t>
  </si>
  <si>
    <t>投公</t>
  </si>
  <si>
    <t>抗议</t>
  </si>
  <si>
    <t>芯冠</t>
    <phoneticPr fontId="1" type="noConversion"/>
  </si>
  <si>
    <t>苏荣</t>
  </si>
  <si>
    <t>杜宪</t>
  </si>
  <si>
    <t>杜憲</t>
  </si>
  <si>
    <t>李鹏</t>
  </si>
  <si>
    <t>杨刚</t>
  </si>
  <si>
    <t>吾尔</t>
  </si>
  <si>
    <t>两会</t>
    <phoneticPr fontId="1" type="noConversion"/>
  </si>
  <si>
    <t>丽媛</t>
  </si>
  <si>
    <t>吴仪</t>
  </si>
  <si>
    <t>里鹏</t>
  </si>
  <si>
    <t>近平</t>
  </si>
  <si>
    <t>希葬</t>
  </si>
  <si>
    <t>希藏</t>
  </si>
  <si>
    <t>言禁</t>
  </si>
  <si>
    <t>泛民</t>
  </si>
  <si>
    <t>泛绿</t>
  </si>
  <si>
    <t>泛蓝</t>
  </si>
  <si>
    <t>沈彤</t>
  </si>
  <si>
    <t>陆四</t>
  </si>
  <si>
    <t>阿共</t>
  </si>
  <si>
    <t>纳粹</t>
    <phoneticPr fontId="1" type="noConversion"/>
  </si>
  <si>
    <t>纵火</t>
  </si>
  <si>
    <t>拉登</t>
  </si>
  <si>
    <t>抿主</t>
  </si>
  <si>
    <t>择民</t>
  </si>
  <si>
    <t>林彪</t>
  </si>
  <si>
    <t>轮公</t>
  </si>
  <si>
    <t>轮攻</t>
  </si>
  <si>
    <t>非洲</t>
    <phoneticPr fontId="1" type="noConversion"/>
  </si>
  <si>
    <t>国耻</t>
  </si>
  <si>
    <t>国峰</t>
  </si>
  <si>
    <t>国家</t>
  </si>
  <si>
    <t>国锋</t>
  </si>
  <si>
    <t>忠国</t>
    <phoneticPr fontId="1" type="noConversion"/>
  </si>
  <si>
    <t>罗干</t>
  </si>
  <si>
    <t>罗箭</t>
  </si>
  <si>
    <t>供产</t>
  </si>
  <si>
    <t>供党</t>
    <phoneticPr fontId="1" type="noConversion"/>
  </si>
  <si>
    <t>迫害</t>
  </si>
  <si>
    <t>法仑</t>
  </si>
  <si>
    <t>法伦</t>
  </si>
  <si>
    <t>法论</t>
  </si>
  <si>
    <t>法轮</t>
  </si>
  <si>
    <t>法倫</t>
  </si>
  <si>
    <t>法愣</t>
  </si>
  <si>
    <t>法論</t>
  </si>
  <si>
    <t>河殇</t>
  </si>
  <si>
    <t>油行</t>
  </si>
  <si>
    <t>泽d</t>
  </si>
  <si>
    <t>学运</t>
  </si>
  <si>
    <t>学潮</t>
  </si>
  <si>
    <t>官匪</t>
  </si>
  <si>
    <t>终国</t>
    <phoneticPr fontId="1" type="noConversion"/>
  </si>
  <si>
    <t>经塔</t>
  </si>
  <si>
    <t>毒豺</t>
  </si>
  <si>
    <t>拱铲</t>
  </si>
  <si>
    <t>政付</t>
  </si>
  <si>
    <t>政府</t>
  </si>
  <si>
    <t>政治</t>
  </si>
  <si>
    <t>政俯</t>
  </si>
  <si>
    <t>胡x</t>
  </si>
  <si>
    <t>胡平</t>
  </si>
  <si>
    <t>胡系</t>
  </si>
  <si>
    <t>胡总</t>
  </si>
  <si>
    <t>胡派</t>
  </si>
  <si>
    <t>胡温</t>
  </si>
  <si>
    <t>胡瘟</t>
  </si>
  <si>
    <t>南京</t>
    <phoneticPr fontId="1" type="noConversion"/>
  </si>
  <si>
    <t>殃视</t>
  </si>
  <si>
    <t>哒赖</t>
  </si>
  <si>
    <t>氢弹</t>
  </si>
  <si>
    <t>香港</t>
    <phoneticPr fontId="1" type="noConversion"/>
  </si>
  <si>
    <t>种国</t>
    <phoneticPr fontId="1" type="noConversion"/>
  </si>
  <si>
    <t>种族</t>
    <phoneticPr fontId="1" type="noConversion"/>
  </si>
  <si>
    <t>信访</t>
  </si>
  <si>
    <t>独立</t>
    <phoneticPr fontId="1" type="noConversion"/>
  </si>
  <si>
    <t>宪政</t>
  </si>
  <si>
    <t>宪章</t>
  </si>
  <si>
    <t>冠状</t>
    <phoneticPr fontId="1" type="noConversion"/>
  </si>
  <si>
    <t>退党</t>
  </si>
  <si>
    <t>退黨</t>
  </si>
  <si>
    <t>紀元</t>
  </si>
  <si>
    <t>恶党</t>
  </si>
  <si>
    <t>真主</t>
  </si>
  <si>
    <t>核蛋</t>
  </si>
  <si>
    <t>栗智</t>
  </si>
  <si>
    <t>辱华</t>
    <phoneticPr fontId="1" type="noConversion"/>
  </si>
  <si>
    <t>柴玲</t>
  </si>
  <si>
    <t>党章</t>
  </si>
  <si>
    <t>党禁</t>
  </si>
  <si>
    <t>罢工</t>
  </si>
  <si>
    <t>罢考</t>
  </si>
  <si>
    <t>罢吃</t>
  </si>
  <si>
    <t>罢运</t>
  </si>
  <si>
    <t>罢饭</t>
  </si>
  <si>
    <t>罢学</t>
  </si>
  <si>
    <t>罢参</t>
  </si>
  <si>
    <t>罢食</t>
  </si>
  <si>
    <t>罢课</t>
  </si>
  <si>
    <t>罢教</t>
  </si>
  <si>
    <t>罢餐</t>
  </si>
  <si>
    <t>铁凝</t>
  </si>
  <si>
    <t>特共</t>
  </si>
  <si>
    <t>特贡</t>
  </si>
  <si>
    <t>特供</t>
  </si>
  <si>
    <t>症腐</t>
  </si>
  <si>
    <t>涉日</t>
  </si>
  <si>
    <t>请命</t>
  </si>
  <si>
    <t>请愿</t>
  </si>
  <si>
    <t>陸4</t>
  </si>
  <si>
    <t>陸四</t>
  </si>
  <si>
    <t>陸肆</t>
  </si>
  <si>
    <t>绥芬</t>
    <phoneticPr fontId="1" type="noConversion"/>
  </si>
  <si>
    <t>推翻</t>
  </si>
  <si>
    <t>黄琦</t>
  </si>
  <si>
    <t>萨德</t>
  </si>
  <si>
    <t>硒藏</t>
  </si>
  <si>
    <t>常委</t>
  </si>
  <si>
    <t>啦沙</t>
  </si>
  <si>
    <t>啦萨</t>
  </si>
  <si>
    <t>啦撒</t>
  </si>
  <si>
    <t>國母</t>
  </si>
  <si>
    <t>敏主</t>
  </si>
  <si>
    <t>猪习</t>
  </si>
  <si>
    <t>清真</t>
  </si>
  <si>
    <t>習總</t>
  </si>
  <si>
    <t>维汉</t>
  </si>
  <si>
    <t>维权</t>
  </si>
  <si>
    <t>维吾</t>
  </si>
  <si>
    <t>维族</t>
    <phoneticPr fontId="1" type="noConversion"/>
  </si>
  <si>
    <t>绿营</t>
  </si>
  <si>
    <t>博讯</t>
  </si>
  <si>
    <t>煮习</t>
  </si>
  <si>
    <t>煮席</t>
  </si>
  <si>
    <t>援藏</t>
  </si>
  <si>
    <t>联盟</t>
    <phoneticPr fontId="1" type="noConversion"/>
  </si>
  <si>
    <t>葬独</t>
  </si>
  <si>
    <t>焚烧</t>
  </si>
  <si>
    <t>黑人</t>
    <phoneticPr fontId="1" type="noConversion"/>
  </si>
  <si>
    <t>黑鬼</t>
    <phoneticPr fontId="1" type="noConversion"/>
  </si>
  <si>
    <t>稀藏</t>
  </si>
  <si>
    <t>喬石</t>
  </si>
  <si>
    <t>傅锐</t>
  </si>
  <si>
    <t>港香</t>
    <phoneticPr fontId="1" type="noConversion"/>
  </si>
  <si>
    <t>港独</t>
  </si>
  <si>
    <t>滞纳</t>
    <phoneticPr fontId="1" type="noConversion"/>
  </si>
  <si>
    <t>湖北</t>
    <phoneticPr fontId="1" type="noConversion"/>
  </si>
  <si>
    <t>温x</t>
  </si>
  <si>
    <t>湾台</t>
  </si>
  <si>
    <t>湾臺</t>
    <phoneticPr fontId="1" type="noConversion"/>
  </si>
  <si>
    <t>游行</t>
  </si>
  <si>
    <t>强卫</t>
  </si>
  <si>
    <t>發倫</t>
  </si>
  <si>
    <t>發輪</t>
  </si>
  <si>
    <t>發論</t>
  </si>
  <si>
    <t>骚乱</t>
  </si>
  <si>
    <t>蓝营</t>
  </si>
  <si>
    <t>蒙独</t>
  </si>
  <si>
    <t>禁书</t>
  </si>
  <si>
    <t>赖达</t>
  </si>
  <si>
    <t>锦涛</t>
  </si>
  <si>
    <t>稚那</t>
    <phoneticPr fontId="1" type="noConversion"/>
  </si>
  <si>
    <t>稥港</t>
  </si>
  <si>
    <t>新冠</t>
    <phoneticPr fontId="1" type="noConversion"/>
  </si>
  <si>
    <t>新疆</t>
    <phoneticPr fontId="1" type="noConversion"/>
  </si>
  <si>
    <t>满狗</t>
  </si>
  <si>
    <t>静坐</t>
  </si>
  <si>
    <t>臺湾</t>
    <phoneticPr fontId="1" type="noConversion"/>
  </si>
  <si>
    <t>臺灣</t>
    <phoneticPr fontId="1" type="noConversion"/>
  </si>
  <si>
    <t>截访</t>
  </si>
  <si>
    <t>蔡武</t>
  </si>
  <si>
    <t>臧人</t>
  </si>
  <si>
    <t>臧独</t>
  </si>
  <si>
    <t>蝈家</t>
    <phoneticPr fontId="1" type="noConversion"/>
  </si>
  <si>
    <t>僧侣</t>
  </si>
  <si>
    <t>瘟家</t>
  </si>
  <si>
    <t>鞑子</t>
  </si>
  <si>
    <t>輪公</t>
  </si>
  <si>
    <t>輪功</t>
  </si>
  <si>
    <t>輪攻</t>
  </si>
  <si>
    <t>暴动</t>
    <phoneticPr fontId="1" type="noConversion"/>
  </si>
  <si>
    <t>暴乱</t>
  </si>
  <si>
    <t>暴政</t>
  </si>
  <si>
    <t>镇压</t>
  </si>
  <si>
    <t>薛飞</t>
  </si>
  <si>
    <t>薄王</t>
  </si>
  <si>
    <t>學潮</t>
  </si>
  <si>
    <t>鲸平</t>
    <phoneticPr fontId="1" type="noConversion"/>
  </si>
  <si>
    <t>獨立</t>
    <phoneticPr fontId="1" type="noConversion"/>
  </si>
  <si>
    <t>藏人</t>
  </si>
  <si>
    <t>藏民</t>
  </si>
  <si>
    <t>藏毒</t>
  </si>
  <si>
    <t>藏独</t>
  </si>
  <si>
    <t>藏族</t>
    <phoneticPr fontId="1" type="noConversion"/>
  </si>
  <si>
    <t>警匪</t>
  </si>
  <si>
    <t>疆独</t>
  </si>
  <si>
    <t>耀邦</t>
  </si>
  <si>
    <t>霸工</t>
  </si>
  <si>
    <t>霸课</t>
  </si>
  <si>
    <t>霸餐</t>
  </si>
  <si>
    <t>灣台</t>
    <phoneticPr fontId="1" type="noConversion"/>
  </si>
  <si>
    <t>08宪</t>
  </si>
  <si>
    <t>8X8</t>
  </si>
  <si>
    <t>gcd</t>
  </si>
  <si>
    <t>gc党</t>
  </si>
  <si>
    <t>hjt</t>
  </si>
  <si>
    <t>jzm</t>
  </si>
  <si>
    <t>xjp</t>
  </si>
  <si>
    <t>X近平</t>
  </si>
  <si>
    <t>ze东</t>
  </si>
  <si>
    <t>ze民</t>
  </si>
  <si>
    <t>zgr</t>
    <phoneticPr fontId="1" type="noConversion"/>
  </si>
  <si>
    <t>一言党</t>
    <phoneticPr fontId="1" type="noConversion"/>
  </si>
  <si>
    <t>丁一平</t>
  </si>
  <si>
    <t>丁子霖</t>
  </si>
  <si>
    <t>十7大</t>
  </si>
  <si>
    <t>十七大</t>
  </si>
  <si>
    <t>十字军</t>
  </si>
  <si>
    <t>人木又</t>
  </si>
  <si>
    <t>人那支</t>
    <phoneticPr fontId="1" type="noConversion"/>
  </si>
  <si>
    <t>人国中</t>
    <phoneticPr fontId="1" type="noConversion"/>
  </si>
  <si>
    <t>入耳关</t>
  </si>
  <si>
    <t>八九年</t>
  </si>
  <si>
    <t>九一八</t>
  </si>
  <si>
    <t>九一评</t>
  </si>
  <si>
    <t>九一評</t>
  </si>
  <si>
    <t>刁大大</t>
  </si>
  <si>
    <t>刁大犬</t>
  </si>
  <si>
    <t>刁太大</t>
  </si>
  <si>
    <t>刁犬犬</t>
  </si>
  <si>
    <t>刁斤平</t>
  </si>
  <si>
    <t>刁主席</t>
  </si>
  <si>
    <t>刁近乎</t>
  </si>
  <si>
    <t>刁金平</t>
  </si>
  <si>
    <t>刁迸评</t>
    <phoneticPr fontId="1" type="noConversion"/>
  </si>
  <si>
    <t>刁特勒</t>
  </si>
  <si>
    <t>刁禁評</t>
  </si>
  <si>
    <t>于世文</t>
  </si>
  <si>
    <t>于幼军</t>
  </si>
  <si>
    <t>工产党</t>
  </si>
  <si>
    <t>大大习</t>
  </si>
  <si>
    <t>大习大</t>
  </si>
  <si>
    <t>大习习</t>
  </si>
  <si>
    <t>大纪元</t>
  </si>
  <si>
    <t>大陆犬</t>
    <phoneticPr fontId="1" type="noConversion"/>
  </si>
  <si>
    <t>大陆汪</t>
    <phoneticPr fontId="1" type="noConversion"/>
  </si>
  <si>
    <t>大陆鸡</t>
    <phoneticPr fontId="1" type="noConversion"/>
  </si>
  <si>
    <t>大陆狗</t>
  </si>
  <si>
    <t>大紀元</t>
  </si>
  <si>
    <t>大陸狗</t>
  </si>
  <si>
    <t>万三退</t>
  </si>
  <si>
    <t>万庆良</t>
  </si>
  <si>
    <t>万润南</t>
  </si>
  <si>
    <t>上中央</t>
  </si>
  <si>
    <t>上海帮</t>
  </si>
  <si>
    <t>小小习</t>
  </si>
  <si>
    <t>小冠状</t>
    <phoneticPr fontId="1" type="noConversion"/>
  </si>
  <si>
    <t>门安天</t>
  </si>
  <si>
    <t>卫安妇</t>
  </si>
  <si>
    <t>习jp</t>
  </si>
  <si>
    <t>习J平</t>
  </si>
  <si>
    <t>习XX</t>
  </si>
  <si>
    <t>习大人</t>
  </si>
  <si>
    <t>习大大</t>
    <phoneticPr fontId="1" type="noConversion"/>
  </si>
  <si>
    <t>习大帝</t>
  </si>
  <si>
    <t>习小小</t>
  </si>
  <si>
    <t>习小弟</t>
  </si>
  <si>
    <t>习子规</t>
  </si>
  <si>
    <t>习女儿</t>
  </si>
  <si>
    <t>习太子</t>
  </si>
  <si>
    <t>习仅凭</t>
  </si>
  <si>
    <t>习今平</t>
  </si>
  <si>
    <t>习今萍</t>
    <phoneticPr fontId="1" type="noConversion"/>
  </si>
  <si>
    <t>习公主</t>
  </si>
  <si>
    <t>习书记</t>
  </si>
  <si>
    <t>习打打</t>
  </si>
  <si>
    <t>习平平</t>
  </si>
  <si>
    <t>习平近</t>
  </si>
  <si>
    <t>习主席</t>
  </si>
  <si>
    <t>习达达</t>
  </si>
  <si>
    <t>习仲勳</t>
  </si>
  <si>
    <t>习爷爷</t>
  </si>
  <si>
    <t>习远平</t>
  </si>
  <si>
    <t>习近P</t>
  </si>
  <si>
    <t>习近坪</t>
  </si>
  <si>
    <t>习近贫</t>
  </si>
  <si>
    <t>习近拼</t>
  </si>
  <si>
    <t>习近品</t>
  </si>
  <si>
    <t>习劲瓶</t>
  </si>
  <si>
    <t>习茎平</t>
  </si>
  <si>
    <t>习明泽</t>
  </si>
  <si>
    <t>习金瓶</t>
  </si>
  <si>
    <t>习爸爸</t>
  </si>
  <si>
    <t>习净平</t>
  </si>
  <si>
    <t>习泽东</t>
  </si>
  <si>
    <t>习建平</t>
  </si>
  <si>
    <t>习哒哒</t>
  </si>
  <si>
    <t>习贱平</t>
  </si>
  <si>
    <t>习皇帝</t>
  </si>
  <si>
    <t>习胖子</t>
  </si>
  <si>
    <t>习晋平</t>
  </si>
  <si>
    <t>习特勒</t>
  </si>
  <si>
    <t>习家军</t>
  </si>
  <si>
    <t>习猪头</t>
    <phoneticPr fontId="1" type="noConversion"/>
  </si>
  <si>
    <t>习维尼</t>
    <phoneticPr fontId="1" type="noConversion"/>
  </si>
  <si>
    <t>习敬平</t>
  </si>
  <si>
    <t>习敬玶</t>
  </si>
  <si>
    <t>习痞子</t>
  </si>
  <si>
    <t>习滥仔</t>
  </si>
  <si>
    <t>习谨平</t>
  </si>
  <si>
    <t>习維尼</t>
    <phoneticPr fontId="1" type="noConversion"/>
  </si>
  <si>
    <t>马克思</t>
  </si>
  <si>
    <t>马英九</t>
  </si>
  <si>
    <t>马路大</t>
    <phoneticPr fontId="1" type="noConversion"/>
  </si>
  <si>
    <t>王千源</t>
  </si>
  <si>
    <t>王太华</t>
  </si>
  <si>
    <t>王东明</t>
  </si>
  <si>
    <t>王乐泉</t>
  </si>
  <si>
    <t>王永春</t>
  </si>
  <si>
    <t>王兆国</t>
  </si>
  <si>
    <t>王军涛</t>
  </si>
  <si>
    <t>王冶坪</t>
  </si>
  <si>
    <t>王沪宁</t>
  </si>
  <si>
    <t>王学军</t>
  </si>
  <si>
    <t>王胜俊</t>
  </si>
  <si>
    <t>王炳章</t>
  </si>
  <si>
    <t>王洪文</t>
    <phoneticPr fontId="1" type="noConversion"/>
  </si>
  <si>
    <t>王洛林</t>
  </si>
  <si>
    <t>王振华</t>
  </si>
  <si>
    <t>王鸿举</t>
  </si>
  <si>
    <t>王维林</t>
  </si>
  <si>
    <t>王超华</t>
  </si>
  <si>
    <t>王锦思</t>
  </si>
  <si>
    <t>天安门</t>
  </si>
  <si>
    <t>天安門</t>
    <phoneticPr fontId="1" type="noConversion"/>
  </si>
  <si>
    <t>天按门</t>
  </si>
  <si>
    <t>天暗门</t>
  </si>
  <si>
    <t>天暗門</t>
  </si>
  <si>
    <t>元龙平</t>
    <phoneticPr fontId="1" type="noConversion"/>
  </si>
  <si>
    <t>元龙贫</t>
    <phoneticPr fontId="1" type="noConversion"/>
  </si>
  <si>
    <t>无官正</t>
  </si>
  <si>
    <t>木樨地</t>
  </si>
  <si>
    <t>五三五</t>
  </si>
  <si>
    <t>五毛们</t>
  </si>
  <si>
    <t>五毛党</t>
  </si>
  <si>
    <t>太子党</t>
  </si>
  <si>
    <t>日本狗</t>
  </si>
  <si>
    <t>中办发</t>
  </si>
  <si>
    <t>中央社</t>
  </si>
  <si>
    <t>中过犬</t>
    <phoneticPr fontId="1" type="noConversion"/>
  </si>
  <si>
    <t>中纪委</t>
  </si>
  <si>
    <t>中果人</t>
    <phoneticPr fontId="1" type="noConversion"/>
  </si>
  <si>
    <t>中果苟</t>
    <phoneticPr fontId="1" type="noConversion"/>
  </si>
  <si>
    <t>中果猪</t>
    <phoneticPr fontId="1" type="noConversion"/>
  </si>
  <si>
    <t>中南海</t>
  </si>
  <si>
    <t>中宣部</t>
  </si>
  <si>
    <t>毛zd</t>
  </si>
  <si>
    <t>毛zx</t>
  </si>
  <si>
    <t>毛太祖</t>
  </si>
  <si>
    <t>毛主席</t>
  </si>
  <si>
    <t>毛折东</t>
    <phoneticPr fontId="1" type="noConversion"/>
  </si>
  <si>
    <t>毛这栋</t>
    <phoneticPr fontId="1" type="noConversion"/>
  </si>
  <si>
    <t>毛厕洞</t>
  </si>
  <si>
    <t>毛岸英</t>
    <phoneticPr fontId="1" type="noConversion"/>
  </si>
  <si>
    <t>毛爱英</t>
    <phoneticPr fontId="1" type="noConversion"/>
  </si>
  <si>
    <t>毛猪席</t>
  </si>
  <si>
    <t>毛澤东</t>
    <phoneticPr fontId="1" type="noConversion"/>
  </si>
  <si>
    <t>毛澤東</t>
  </si>
  <si>
    <t>反分裂</t>
  </si>
  <si>
    <t>公产党</t>
  </si>
  <si>
    <t>六十四</t>
  </si>
  <si>
    <t>六毛四</t>
  </si>
  <si>
    <t>六月四</t>
  </si>
  <si>
    <t>六四前</t>
  </si>
  <si>
    <t>六吅四</t>
  </si>
  <si>
    <t>六块四</t>
  </si>
  <si>
    <t>方励之</t>
  </si>
  <si>
    <t>方励芝</t>
  </si>
  <si>
    <t>方励志</t>
  </si>
  <si>
    <t>邓xp</t>
  </si>
  <si>
    <t>邓大平</t>
  </si>
  <si>
    <t>邓朴方</t>
  </si>
  <si>
    <t>邓质方</t>
  </si>
  <si>
    <t>邓晓平</t>
  </si>
  <si>
    <t>邓笑贫</t>
  </si>
  <si>
    <t>打台湾</t>
  </si>
  <si>
    <t>去中央</t>
  </si>
  <si>
    <t>布萊爾</t>
  </si>
  <si>
    <t>龙新民</t>
  </si>
  <si>
    <t>平小邓</t>
  </si>
  <si>
    <t>平近习</t>
  </si>
  <si>
    <t>灭中共</t>
  </si>
  <si>
    <t>北高联</t>
  </si>
  <si>
    <t>叶钊颖</t>
    <phoneticPr fontId="1" type="noConversion"/>
  </si>
  <si>
    <t>叶剑英</t>
  </si>
  <si>
    <t>申维辰</t>
  </si>
  <si>
    <t>由喜贵</t>
  </si>
  <si>
    <t>只那狗</t>
    <phoneticPr fontId="1" type="noConversion"/>
  </si>
  <si>
    <t>只那猪</t>
    <phoneticPr fontId="1" type="noConversion"/>
  </si>
  <si>
    <t>叼大大</t>
  </si>
  <si>
    <t>四事件</t>
  </si>
  <si>
    <t>四海帮</t>
  </si>
  <si>
    <t>白春礼</t>
  </si>
  <si>
    <t>白恩培</t>
  </si>
  <si>
    <t>令计划</t>
  </si>
  <si>
    <t>外交部</t>
  </si>
  <si>
    <t>冬亚病</t>
    <phoneticPr fontId="1" type="noConversion"/>
  </si>
  <si>
    <t>包子帝</t>
  </si>
  <si>
    <t>主席习</t>
  </si>
  <si>
    <t>主席像</t>
  </si>
  <si>
    <t>立法院</t>
  </si>
  <si>
    <t>讨说法</t>
  </si>
  <si>
    <t>司马璐</t>
  </si>
  <si>
    <t>司法院</t>
  </si>
  <si>
    <t>民一主</t>
  </si>
  <si>
    <t>民进党</t>
  </si>
  <si>
    <t>民泽江</t>
  </si>
  <si>
    <t>民進黨</t>
  </si>
  <si>
    <t>台du</t>
  </si>
  <si>
    <t>台独党</t>
  </si>
  <si>
    <t>共c党</t>
  </si>
  <si>
    <t>共x党</t>
  </si>
  <si>
    <t>共产挡</t>
    <phoneticPr fontId="1" type="noConversion"/>
  </si>
  <si>
    <t>共产荡</t>
    <phoneticPr fontId="1" type="noConversion"/>
  </si>
  <si>
    <t>共产党</t>
  </si>
  <si>
    <t>共贪党</t>
  </si>
  <si>
    <t>共残挡</t>
  </si>
  <si>
    <t>共残裆</t>
  </si>
  <si>
    <t>共铲党</t>
  </si>
  <si>
    <t>共產黨</t>
    <phoneticPr fontId="1" type="noConversion"/>
  </si>
  <si>
    <t>共惨档</t>
  </si>
  <si>
    <t>共殘擋</t>
  </si>
  <si>
    <t>共禅黨</t>
    <phoneticPr fontId="1" type="noConversion"/>
  </si>
  <si>
    <t>共慘檔</t>
  </si>
  <si>
    <t>西京平</t>
  </si>
  <si>
    <t>西藏国</t>
  </si>
  <si>
    <t>吕秀莲</t>
  </si>
  <si>
    <t>吕祖善</t>
  </si>
  <si>
    <t>吃女婴</t>
  </si>
  <si>
    <t>吸进平</t>
  </si>
  <si>
    <t>吸金瓶</t>
  </si>
  <si>
    <t>吸紧瓶</t>
  </si>
  <si>
    <t>吸精瓶</t>
  </si>
  <si>
    <t>回良玉</t>
  </si>
  <si>
    <t>网评员</t>
  </si>
  <si>
    <t>朱云来</t>
  </si>
  <si>
    <t>朱海仑</t>
  </si>
  <si>
    <t>朱容鸡</t>
  </si>
  <si>
    <t>朱容基</t>
  </si>
  <si>
    <t>朱嘉明</t>
  </si>
  <si>
    <t>朱榮機</t>
  </si>
  <si>
    <t>朱镕鸡</t>
  </si>
  <si>
    <t>朱镕基</t>
  </si>
  <si>
    <t>竹联帮</t>
  </si>
  <si>
    <t>华主席</t>
  </si>
  <si>
    <t>华国锋</t>
    <phoneticPr fontId="1" type="noConversion"/>
  </si>
  <si>
    <t>华建敏</t>
  </si>
  <si>
    <t>自由门</t>
  </si>
  <si>
    <t>自由門</t>
  </si>
  <si>
    <t>自民党</t>
  </si>
  <si>
    <t>伊斯兰</t>
  </si>
  <si>
    <t>杀人党</t>
  </si>
  <si>
    <t>刘云山</t>
  </si>
  <si>
    <t>刘少奇</t>
    <phoneticPr fontId="1" type="noConversion"/>
  </si>
  <si>
    <t>刘永清</t>
  </si>
  <si>
    <t>刘亚洲</t>
  </si>
  <si>
    <t>刘延东</t>
  </si>
  <si>
    <t>刘志军</t>
  </si>
  <si>
    <t>刘奇葆</t>
  </si>
  <si>
    <t>刘国庚</t>
  </si>
  <si>
    <t>刘晓竹</t>
  </si>
  <si>
    <t>刘晓波</t>
  </si>
  <si>
    <t>刘铁男</t>
  </si>
  <si>
    <t>刘宾雁</t>
  </si>
  <si>
    <t>齐平景</t>
  </si>
  <si>
    <t>衣俊卿</t>
  </si>
  <si>
    <t>产党共</t>
  </si>
  <si>
    <t>江zm</t>
  </si>
  <si>
    <t>江Ｚ民</t>
  </si>
  <si>
    <t>江二世</t>
  </si>
  <si>
    <t>江八点</t>
  </si>
  <si>
    <t>江书记</t>
  </si>
  <si>
    <t>江主席</t>
  </si>
  <si>
    <t>江老贼</t>
  </si>
  <si>
    <t>江则民</t>
  </si>
  <si>
    <t>江戏子</t>
  </si>
  <si>
    <t>江昏君</t>
  </si>
  <si>
    <t>江泽慧</t>
  </si>
  <si>
    <t>江某某</t>
  </si>
  <si>
    <t>江核心</t>
  </si>
  <si>
    <t>江浙民</t>
  </si>
  <si>
    <t>江浙闽</t>
  </si>
  <si>
    <t>江流氓</t>
  </si>
  <si>
    <t>江家帮</t>
  </si>
  <si>
    <t>江宰民</t>
  </si>
  <si>
    <t>江猪媳</t>
  </si>
  <si>
    <t>江祸心</t>
  </si>
  <si>
    <t>江绵恒</t>
  </si>
  <si>
    <t>江绵康</t>
  </si>
  <si>
    <t>江蛤蟆</t>
  </si>
  <si>
    <t>江澤泯</t>
  </si>
  <si>
    <t>江魔头</t>
  </si>
  <si>
    <t>军事社</t>
  </si>
  <si>
    <t>许其亮</t>
  </si>
  <si>
    <t>许家屯</t>
  </si>
  <si>
    <t>孙中山</t>
  </si>
  <si>
    <t>孙永波</t>
  </si>
  <si>
    <t>孙家正</t>
  </si>
  <si>
    <t>孙逸仙</t>
  </si>
  <si>
    <t>羽近平</t>
  </si>
  <si>
    <t>红卫兵</t>
    <phoneticPr fontId="1" type="noConversion"/>
  </si>
  <si>
    <t>纪念日</t>
  </si>
  <si>
    <t>严家其</t>
  </si>
  <si>
    <t>苏贞昌</t>
  </si>
  <si>
    <t>苏树林</t>
  </si>
  <si>
    <t>苏晓康</t>
  </si>
  <si>
    <t>杜世成</t>
  </si>
  <si>
    <t>杜延林</t>
  </si>
  <si>
    <t>杜德印</t>
  </si>
  <si>
    <t>李小琳</t>
  </si>
  <si>
    <t>李小鹏</t>
  </si>
  <si>
    <t>李天羽</t>
  </si>
  <si>
    <t>李长春</t>
  </si>
  <si>
    <t>李东生</t>
  </si>
  <si>
    <t>李先念</t>
  </si>
  <si>
    <t>李红痔</t>
  </si>
  <si>
    <t>李岚清</t>
  </si>
  <si>
    <t>李沛瑶</t>
  </si>
  <si>
    <t>李宏志</t>
  </si>
  <si>
    <t>李旺阳</t>
  </si>
  <si>
    <t>李学举</t>
  </si>
  <si>
    <t>李建国</t>
  </si>
  <si>
    <t>李春城</t>
  </si>
  <si>
    <t>李荣融</t>
  </si>
  <si>
    <t>李洪志</t>
  </si>
  <si>
    <t>李铁映</t>
  </si>
  <si>
    <t>李瑞环</t>
  </si>
  <si>
    <t>李意珍</t>
  </si>
  <si>
    <t>李源潮</t>
  </si>
  <si>
    <t>杨洁篪</t>
  </si>
  <si>
    <t>吴邦国</t>
  </si>
  <si>
    <t>吴定富</t>
  </si>
  <si>
    <t>吴官正</t>
  </si>
  <si>
    <t>吴孟超</t>
    <phoneticPr fontId="1" type="noConversion"/>
  </si>
  <si>
    <t>吴胜利</t>
  </si>
  <si>
    <t>园能贫</t>
    <phoneticPr fontId="1" type="noConversion"/>
  </si>
  <si>
    <t>员能频</t>
    <phoneticPr fontId="1" type="noConversion"/>
  </si>
  <si>
    <t>何家成</t>
  </si>
  <si>
    <t>何清涟</t>
  </si>
  <si>
    <t>希特勒</t>
  </si>
  <si>
    <t>谷俊山</t>
    <phoneticPr fontId="1" type="noConversion"/>
  </si>
  <si>
    <t>辛灏年</t>
  </si>
  <si>
    <t>辛灝年</t>
  </si>
  <si>
    <t>汪东兴</t>
  </si>
  <si>
    <t>汪兆钧</t>
  </si>
  <si>
    <t>沈跃跃</t>
  </si>
  <si>
    <t>宋平顺</t>
  </si>
  <si>
    <t>启蒙派</t>
  </si>
  <si>
    <t>张万年</t>
    <phoneticPr fontId="1" type="noConversion"/>
  </si>
  <si>
    <t>张立昌</t>
  </si>
  <si>
    <t>张先玲</t>
  </si>
  <si>
    <t>张志国</t>
  </si>
  <si>
    <t>张志新</t>
  </si>
  <si>
    <t>张定发</t>
  </si>
  <si>
    <t>张春桥</t>
    <phoneticPr fontId="1" type="noConversion"/>
  </si>
  <si>
    <t>张荣坤</t>
  </si>
  <si>
    <t>张高丽</t>
    <phoneticPr fontId="1" type="noConversion"/>
  </si>
  <si>
    <t>张培莉</t>
  </si>
  <si>
    <t>张德江</t>
  </si>
  <si>
    <t>陈s扁</t>
  </si>
  <si>
    <t>陈一咨</t>
  </si>
  <si>
    <t>陈一谘</t>
  </si>
  <si>
    <t>陈川平</t>
  </si>
  <si>
    <t>陈水扁</t>
  </si>
  <si>
    <t>陈达钲</t>
  </si>
  <si>
    <t>陈至立</t>
  </si>
  <si>
    <t>陈同海</t>
  </si>
  <si>
    <t>陈良宇</t>
  </si>
  <si>
    <t>陈建国</t>
  </si>
  <si>
    <t>陈绍基</t>
  </si>
  <si>
    <t>陈炳德</t>
  </si>
  <si>
    <t>陈随便</t>
  </si>
  <si>
    <t>陈德铭</t>
  </si>
  <si>
    <t>武汉猪</t>
    <phoneticPr fontId="1" type="noConversion"/>
  </si>
  <si>
    <t>拆拿虫</t>
    <phoneticPr fontId="1" type="noConversion"/>
  </si>
  <si>
    <t>苗德顺</t>
  </si>
  <si>
    <t>苗德順</t>
  </si>
  <si>
    <t>林文漪</t>
  </si>
  <si>
    <t>林左鸣</t>
  </si>
  <si>
    <t>林炎志</t>
  </si>
  <si>
    <t>林树森</t>
  </si>
  <si>
    <t>林業局</t>
  </si>
  <si>
    <t>欧广源</t>
  </si>
  <si>
    <t>国办发</t>
  </si>
  <si>
    <t>国安局</t>
  </si>
  <si>
    <t>国统会</t>
  </si>
  <si>
    <t>明慧网</t>
  </si>
  <si>
    <t>明慧網</t>
  </si>
  <si>
    <t>钓鱼台</t>
  </si>
  <si>
    <t>钓鱼岛</t>
  </si>
  <si>
    <t>供铲谠</t>
  </si>
  <si>
    <t>供惨挡</t>
    <phoneticPr fontId="1" type="noConversion"/>
  </si>
  <si>
    <t>金三胖</t>
  </si>
  <si>
    <t>金正日</t>
  </si>
  <si>
    <t>金正恩</t>
  </si>
  <si>
    <t>周生贤</t>
  </si>
  <si>
    <t>周永康</t>
  </si>
  <si>
    <t>周吅年</t>
  </si>
  <si>
    <t>周恩来</t>
  </si>
  <si>
    <t>周锋锁</t>
  </si>
  <si>
    <t>狗共中</t>
    <phoneticPr fontId="1" type="noConversion"/>
  </si>
  <si>
    <t>狗产蛋</t>
  </si>
  <si>
    <t>狗国中</t>
    <phoneticPr fontId="1" type="noConversion"/>
  </si>
  <si>
    <t>闹独立</t>
  </si>
  <si>
    <t>闹新疆</t>
  </si>
  <si>
    <t>郑少东</t>
  </si>
  <si>
    <t>法西斯</t>
    <phoneticPr fontId="1" type="noConversion"/>
  </si>
  <si>
    <t>治那猪</t>
    <phoneticPr fontId="1" type="noConversion"/>
  </si>
  <si>
    <t>宗果仁</t>
    <phoneticPr fontId="1" type="noConversion"/>
  </si>
  <si>
    <t>孟建柱</t>
  </si>
  <si>
    <t>贰拾年</t>
  </si>
  <si>
    <t>型冠状</t>
    <phoneticPr fontId="1" type="noConversion"/>
  </si>
  <si>
    <t>封从德</t>
  </si>
  <si>
    <t>政一府</t>
  </si>
  <si>
    <t>赵乐际</t>
    <phoneticPr fontId="1" type="noConversion"/>
  </si>
  <si>
    <t>赵洪祝</t>
  </si>
  <si>
    <t>赵紫阳</t>
  </si>
  <si>
    <t>挡中央</t>
  </si>
  <si>
    <t>郝海东</t>
    <phoneticPr fontId="1" type="noConversion"/>
  </si>
  <si>
    <t>某近平</t>
  </si>
  <si>
    <t>胡jt</t>
  </si>
  <si>
    <t>胡J涛</t>
  </si>
  <si>
    <t>胡王八</t>
  </si>
  <si>
    <t>胡公子</t>
  </si>
  <si>
    <t>胡主席</t>
  </si>
  <si>
    <t>胡尽掏</t>
  </si>
  <si>
    <t>胡和谐</t>
  </si>
  <si>
    <t>胡河蟹</t>
  </si>
  <si>
    <t>胡春华</t>
  </si>
  <si>
    <t>胡核心</t>
  </si>
  <si>
    <t>胡紧套</t>
  </si>
  <si>
    <t>胡紧掏</t>
  </si>
  <si>
    <t>胡海峰</t>
  </si>
  <si>
    <t>胡海清</t>
  </si>
  <si>
    <t>胡景桃</t>
  </si>
  <si>
    <t>胡禁逃</t>
  </si>
  <si>
    <t>胡锦宝</t>
  </si>
  <si>
    <t>胡锦逃</t>
  </si>
  <si>
    <t>胡锦淘</t>
  </si>
  <si>
    <t>胡緊套</t>
  </si>
  <si>
    <t>胡精掏</t>
  </si>
  <si>
    <t>胡耀邦</t>
  </si>
  <si>
    <t>南街村</t>
  </si>
  <si>
    <t>柳斌杰</t>
  </si>
  <si>
    <t>威胁论</t>
  </si>
  <si>
    <t>钟国人</t>
    <phoneticPr fontId="1" type="noConversion"/>
  </si>
  <si>
    <t>钦立本</t>
  </si>
  <si>
    <t>种国狗</t>
    <phoneticPr fontId="1" type="noConversion"/>
  </si>
  <si>
    <t>侯东方</t>
  </si>
  <si>
    <t>侯東方</t>
  </si>
  <si>
    <t>侯德健</t>
  </si>
  <si>
    <t>俞正声</t>
  </si>
  <si>
    <t>独裁党</t>
    <phoneticPr fontId="1" type="noConversion"/>
  </si>
  <si>
    <t>昝爱宗</t>
  </si>
  <si>
    <t>将则民</t>
  </si>
  <si>
    <t>亲民党</t>
  </si>
  <si>
    <t>美国</t>
    <phoneticPr fontId="1" type="noConversion"/>
  </si>
  <si>
    <t>美联社</t>
  </si>
  <si>
    <t>姜春云</t>
  </si>
  <si>
    <t>总书记</t>
  </si>
  <si>
    <t>总统府</t>
  </si>
  <si>
    <t>洗净瓶</t>
  </si>
  <si>
    <t>洗特勒</t>
  </si>
  <si>
    <t>洗凈瓶</t>
  </si>
  <si>
    <t>洗盡平</t>
  </si>
  <si>
    <t>冠状性</t>
    <phoneticPr fontId="1" type="noConversion"/>
  </si>
  <si>
    <t>冠状病</t>
    <phoneticPr fontId="1" type="noConversion"/>
  </si>
  <si>
    <t>退一党</t>
  </si>
  <si>
    <t>退一黨</t>
  </si>
  <si>
    <t>屎进瓶</t>
  </si>
  <si>
    <t>姚文元</t>
    <phoneticPr fontId="1" type="noConversion"/>
  </si>
  <si>
    <t>贺卫方</t>
  </si>
  <si>
    <t>贺国强</t>
  </si>
  <si>
    <t>绝食团</t>
  </si>
  <si>
    <t>统战部</t>
  </si>
  <si>
    <t>袁纯清</t>
  </si>
  <si>
    <t>袁隆平</t>
    <phoneticPr fontId="1" type="noConversion"/>
  </si>
  <si>
    <t>恭产党</t>
    <phoneticPr fontId="1" type="noConversion"/>
  </si>
  <si>
    <t>真主党</t>
  </si>
  <si>
    <t>真善忍</t>
  </si>
  <si>
    <t>真善美</t>
  </si>
  <si>
    <t>档中央</t>
  </si>
  <si>
    <t>核武器</t>
  </si>
  <si>
    <t>核潜艇</t>
  </si>
  <si>
    <t>栗战书</t>
    <phoneticPr fontId="1" type="noConversion"/>
  </si>
  <si>
    <t>贾廷安</t>
  </si>
  <si>
    <t>贾庆林</t>
  </si>
  <si>
    <t>顾义民</t>
  </si>
  <si>
    <t>监察院</t>
  </si>
  <si>
    <t>党产共</t>
  </si>
  <si>
    <t>罢ke</t>
  </si>
  <si>
    <t>圆龙贫</t>
    <phoneticPr fontId="1" type="noConversion"/>
  </si>
  <si>
    <t>圆隆平</t>
    <phoneticPr fontId="1" type="noConversion"/>
  </si>
  <si>
    <t>候德建</t>
  </si>
  <si>
    <t>徐才厚</t>
  </si>
  <si>
    <t>徐绍史</t>
  </si>
  <si>
    <t>徐勤先</t>
  </si>
  <si>
    <t>奚国华</t>
  </si>
  <si>
    <t>高自联</t>
  </si>
  <si>
    <t>高勤荣</t>
  </si>
  <si>
    <t>郭文贵</t>
    <phoneticPr fontId="1" type="noConversion"/>
  </si>
  <si>
    <t>郭伯雄</t>
  </si>
  <si>
    <t>郭金龙</t>
  </si>
  <si>
    <t>郭春平</t>
  </si>
  <si>
    <t>席大大</t>
  </si>
  <si>
    <t>席巾平</t>
  </si>
  <si>
    <t>席主习</t>
  </si>
  <si>
    <t>席主席</t>
  </si>
  <si>
    <t>席尽平</t>
  </si>
  <si>
    <t>席尽贫</t>
  </si>
  <si>
    <t>席近平</t>
  </si>
  <si>
    <t>席金平</t>
  </si>
  <si>
    <t>席紧平</t>
  </si>
  <si>
    <t>席進平</t>
  </si>
  <si>
    <t>席緊平</t>
  </si>
  <si>
    <t>席盡平</t>
  </si>
  <si>
    <t>席盡貧</t>
  </si>
  <si>
    <t>资那人</t>
    <phoneticPr fontId="1" type="noConversion"/>
  </si>
  <si>
    <t>浦志強</t>
  </si>
  <si>
    <t>浦志强</t>
  </si>
  <si>
    <t>请愿书</t>
  </si>
  <si>
    <t>陳至立</t>
  </si>
  <si>
    <t>陳良宇</t>
  </si>
  <si>
    <t>黄皮狗</t>
    <phoneticPr fontId="1" type="noConversion"/>
  </si>
  <si>
    <t>黄华华</t>
  </si>
  <si>
    <t>黄兴国</t>
  </si>
  <si>
    <t>黄丽满</t>
  </si>
  <si>
    <t>黄种人</t>
    <phoneticPr fontId="1" type="noConversion"/>
  </si>
  <si>
    <t>曹长青</t>
  </si>
  <si>
    <t>曹刚川</t>
  </si>
  <si>
    <t>袭进平</t>
  </si>
  <si>
    <t>袭近平</t>
  </si>
  <si>
    <t>常万全</t>
  </si>
  <si>
    <t>领导人</t>
  </si>
  <si>
    <t>猪恩来</t>
  </si>
  <si>
    <t>猪容基</t>
  </si>
  <si>
    <t>猪聋畸</t>
  </si>
  <si>
    <t>猫则东</t>
  </si>
  <si>
    <t>猫泽东</t>
  </si>
  <si>
    <t>猫贼洞</t>
  </si>
  <si>
    <t>許家屯</t>
  </si>
  <si>
    <t>阎明复</t>
  </si>
  <si>
    <t>清华帮</t>
  </si>
  <si>
    <t>梁光烈</t>
  </si>
  <si>
    <t>屠光绍</t>
  </si>
  <si>
    <t>張先玲</t>
  </si>
  <si>
    <t>習大大</t>
  </si>
  <si>
    <t>習大帝</t>
  </si>
  <si>
    <t>習子規</t>
  </si>
  <si>
    <t>習女兒</t>
  </si>
  <si>
    <t>習斤平</t>
  </si>
  <si>
    <t>習公主</t>
  </si>
  <si>
    <t>習主席</t>
  </si>
  <si>
    <t>習仲勛</t>
  </si>
  <si>
    <t>習仲勳</t>
  </si>
  <si>
    <t>習近拼</t>
  </si>
  <si>
    <t>習近萍</t>
  </si>
  <si>
    <t>習近貧</t>
  </si>
  <si>
    <t>習近評</t>
  </si>
  <si>
    <t>習近憑</t>
  </si>
  <si>
    <t>習近蘋</t>
  </si>
  <si>
    <t>習明澤</t>
  </si>
  <si>
    <t>習勁平</t>
  </si>
  <si>
    <t>習皇帝</t>
  </si>
  <si>
    <t>習胖子</t>
  </si>
  <si>
    <t>習晉平</t>
  </si>
  <si>
    <t>習特勒</t>
  </si>
  <si>
    <t>習家軍</t>
  </si>
  <si>
    <t>習書記</t>
  </si>
  <si>
    <t>習進平</t>
  </si>
  <si>
    <t>習维尼</t>
    <phoneticPr fontId="1" type="noConversion"/>
  </si>
  <si>
    <t>習爺爺</t>
  </si>
  <si>
    <t>習遠平</t>
  </si>
  <si>
    <t>習禁平</t>
  </si>
  <si>
    <t>習禁評</t>
  </si>
  <si>
    <t>習僅憑</t>
  </si>
  <si>
    <t>習維尼</t>
    <phoneticPr fontId="1" type="noConversion"/>
  </si>
  <si>
    <t>習澤東</t>
  </si>
  <si>
    <t>習濫仔</t>
  </si>
  <si>
    <t>维吾尔</t>
    <phoneticPr fontId="1" type="noConversion"/>
  </si>
  <si>
    <t>喜禁评</t>
  </si>
  <si>
    <t>彭妈妈</t>
  </si>
  <si>
    <t>彭丽媛</t>
  </si>
  <si>
    <t>彭麻麻</t>
  </si>
  <si>
    <t>彭媽媽</t>
  </si>
  <si>
    <t>彭德怀</t>
  </si>
  <si>
    <t>彭麗媛</t>
  </si>
  <si>
    <t>萬三退</t>
  </si>
  <si>
    <t>董文華</t>
  </si>
  <si>
    <t>董建华</t>
  </si>
  <si>
    <t>蒋中正</t>
  </si>
  <si>
    <t>蒋介石</t>
  </si>
  <si>
    <t>蒋经国</t>
  </si>
  <si>
    <t>蒋彦永</t>
  </si>
  <si>
    <t>蒋彦咏</t>
  </si>
  <si>
    <t>蒋洁敏</t>
  </si>
  <si>
    <t>蒋捷连</t>
  </si>
  <si>
    <t>韩国狗</t>
  </si>
  <si>
    <t>粟戎生</t>
  </si>
  <si>
    <t>黑衣节</t>
  </si>
  <si>
    <t>黑衣節</t>
  </si>
  <si>
    <t>锋同志</t>
  </si>
  <si>
    <t>傅志寰</t>
  </si>
  <si>
    <t>焦国标</t>
  </si>
  <si>
    <t>曾庆红</t>
  </si>
  <si>
    <t>曾荫权</t>
  </si>
  <si>
    <t>曾宪梓</t>
  </si>
  <si>
    <t>曾培炎</t>
  </si>
  <si>
    <t>曾慶紅</t>
  </si>
  <si>
    <t>滞纳猪</t>
  </si>
  <si>
    <t>湖北人</t>
    <phoneticPr fontId="1" type="noConversion"/>
  </si>
  <si>
    <t>温jb</t>
  </si>
  <si>
    <t>温J宝</t>
  </si>
  <si>
    <t>温夫人</t>
  </si>
  <si>
    <t>温云松</t>
  </si>
  <si>
    <t>温公子</t>
  </si>
  <si>
    <t>温加饱</t>
  </si>
  <si>
    <t>温如春</t>
  </si>
  <si>
    <t>温秀秀</t>
  </si>
  <si>
    <t>温宝宝</t>
  </si>
  <si>
    <t>温总理</t>
  </si>
  <si>
    <t>温家饱</t>
  </si>
  <si>
    <t>温家涛</t>
  </si>
  <si>
    <t>温家堡</t>
  </si>
  <si>
    <t>温家暴</t>
  </si>
  <si>
    <t>温假饱</t>
  </si>
  <si>
    <t>温嫁宝</t>
  </si>
  <si>
    <t>温影帝</t>
  </si>
  <si>
    <t>路甬祥</t>
  </si>
  <si>
    <t>解放军</t>
  </si>
  <si>
    <t>酱猪媳</t>
  </si>
  <si>
    <t>靖志远</t>
  </si>
  <si>
    <t>新发地</t>
    <phoneticPr fontId="1" type="noConversion"/>
  </si>
  <si>
    <t>新肺炎</t>
    <phoneticPr fontId="1" type="noConversion"/>
  </si>
  <si>
    <t>新型病</t>
    <phoneticPr fontId="1" type="noConversion"/>
  </si>
  <si>
    <t>新疆国</t>
  </si>
  <si>
    <t>滅中共</t>
  </si>
  <si>
    <t>源聋凭</t>
    <phoneticPr fontId="1" type="noConversion"/>
  </si>
  <si>
    <t>趙紫陽</t>
  </si>
  <si>
    <t>蔡英文</t>
  </si>
  <si>
    <t>蔡赴朝</t>
  </si>
  <si>
    <t>熙井平</t>
    <phoneticPr fontId="1" type="noConversion"/>
  </si>
  <si>
    <t>膏藥旗</t>
  </si>
  <si>
    <t>廣電局</t>
  </si>
  <si>
    <t>瘟家鸨</t>
  </si>
  <si>
    <t>廖锡龙</t>
  </si>
  <si>
    <t>谭作人</t>
  </si>
  <si>
    <t>谭笑笑</t>
  </si>
  <si>
    <t>豬哪支</t>
    <phoneticPr fontId="1" type="noConversion"/>
  </si>
  <si>
    <t>僵泽民</t>
  </si>
  <si>
    <t>僵贼民</t>
  </si>
  <si>
    <t>劉亞洲</t>
  </si>
  <si>
    <t>劉曉波</t>
  </si>
  <si>
    <t>潘逸阳</t>
  </si>
  <si>
    <t>薄一波</t>
  </si>
  <si>
    <t>薄吸来</t>
  </si>
  <si>
    <t>薄熙成</t>
  </si>
  <si>
    <t>薄熙来</t>
  </si>
  <si>
    <t>薩噠姆</t>
  </si>
  <si>
    <t>穆斯林</t>
  </si>
  <si>
    <t>戴秉国</t>
  </si>
  <si>
    <t>戴相龙</t>
    <phoneticPr fontId="1" type="noConversion"/>
  </si>
  <si>
    <t>藏du</t>
  </si>
  <si>
    <t>藏暴乱</t>
  </si>
  <si>
    <t>檢察院</t>
  </si>
  <si>
    <t>魏京生</t>
  </si>
  <si>
    <t>總書記</t>
  </si>
  <si>
    <t>嚴家其</t>
  </si>
  <si>
    <t>黨主席</t>
  </si>
  <si>
    <t>鐵道部</t>
  </si>
  <si>
    <t>囍近平</t>
  </si>
  <si>
    <t>【冠状】</t>
    <phoneticPr fontId="1" type="noConversion"/>
  </si>
  <si>
    <t>08xz</t>
  </si>
  <si>
    <t>08县长</t>
  </si>
  <si>
    <t>08宪章</t>
  </si>
  <si>
    <t>08憲章</t>
  </si>
  <si>
    <t>0八宪政</t>
  </si>
  <si>
    <t>0八宪章</t>
  </si>
  <si>
    <t>0捌宪政</t>
  </si>
  <si>
    <t>0捌宪章</t>
  </si>
  <si>
    <t>27年了</t>
  </si>
  <si>
    <t>27年前</t>
  </si>
  <si>
    <t>27周年</t>
  </si>
  <si>
    <t>5月35</t>
  </si>
  <si>
    <t>64风波</t>
  </si>
  <si>
    <t>64平反</t>
  </si>
  <si>
    <t>64血案</t>
  </si>
  <si>
    <t>64运动</t>
  </si>
  <si>
    <t>64事件</t>
  </si>
  <si>
    <t>64学运</t>
  </si>
  <si>
    <t>64学潮</t>
  </si>
  <si>
    <t>64真相</t>
  </si>
  <si>
    <t>64屠夫</t>
  </si>
  <si>
    <t>64屠杀</t>
  </si>
  <si>
    <t>64暴动</t>
  </si>
  <si>
    <t>64暴乱</t>
  </si>
  <si>
    <t>64學潮</t>
  </si>
  <si>
    <t>⑥四运动</t>
  </si>
  <si>
    <t>6四事件</t>
  </si>
  <si>
    <t>75暴行</t>
  </si>
  <si>
    <t>89风波</t>
  </si>
  <si>
    <t>89六四</t>
  </si>
  <si>
    <t>89民运</t>
  </si>
  <si>
    <t>89民運</t>
  </si>
  <si>
    <t>89动乱</t>
  </si>
  <si>
    <t>89血案</t>
  </si>
  <si>
    <t>89事件</t>
  </si>
  <si>
    <t>89学运</t>
  </si>
  <si>
    <t>89学潮</t>
  </si>
  <si>
    <t>89真相</t>
  </si>
  <si>
    <t>89暴乱</t>
  </si>
  <si>
    <t>89學運</t>
  </si>
  <si>
    <t>89學潮</t>
  </si>
  <si>
    <t>8久陆4</t>
  </si>
  <si>
    <t>dybf</t>
    <phoneticPr fontId="1" type="noConversion"/>
  </si>
  <si>
    <t>D亚B夫</t>
    <phoneticPr fontId="1" type="noConversion"/>
  </si>
  <si>
    <t>xi近平</t>
  </si>
  <si>
    <t>一军两策</t>
  </si>
  <si>
    <t>一带一撸</t>
  </si>
  <si>
    <t>一党专制</t>
  </si>
  <si>
    <t>一党专政</t>
  </si>
  <si>
    <t>一党执政</t>
  </si>
  <si>
    <t>一撒一路</t>
  </si>
  <si>
    <t>一黨專制</t>
  </si>
  <si>
    <t>二十七年</t>
  </si>
  <si>
    <t>二拾七年</t>
  </si>
  <si>
    <t>七大军区</t>
  </si>
  <si>
    <t>人肉炸弹</t>
  </si>
  <si>
    <t>人体炸弹</t>
  </si>
  <si>
    <t>八96四</t>
  </si>
  <si>
    <t>八九风波</t>
  </si>
  <si>
    <t>八九六四</t>
  </si>
  <si>
    <t>八九民运</t>
  </si>
  <si>
    <t>八九民運</t>
  </si>
  <si>
    <t>八九血案</t>
  </si>
  <si>
    <t>八九事件</t>
  </si>
  <si>
    <t>八九学运</t>
  </si>
  <si>
    <t>八九学潮</t>
  </si>
  <si>
    <t>八九政治</t>
  </si>
  <si>
    <t>八九真相</t>
  </si>
  <si>
    <t>八九暴乱</t>
  </si>
  <si>
    <t>八九學運</t>
  </si>
  <si>
    <t>八九學潮</t>
  </si>
  <si>
    <t>八国联军</t>
    <phoneticPr fontId="1" type="noConversion"/>
  </si>
  <si>
    <t>九九情色</t>
  </si>
  <si>
    <t>刁大包子</t>
  </si>
  <si>
    <t>刁那个犬</t>
  </si>
  <si>
    <t>刁总日记</t>
  </si>
  <si>
    <t>刁总书记</t>
  </si>
  <si>
    <t>刁唐玄宗</t>
  </si>
  <si>
    <t>刁斯大林</t>
  </si>
  <si>
    <t>三个代表</t>
  </si>
  <si>
    <t>三股势力</t>
  </si>
  <si>
    <t>土匪政权</t>
  </si>
  <si>
    <t>大犬近平</t>
  </si>
  <si>
    <t>大陆当局</t>
  </si>
  <si>
    <t>大陆官方</t>
  </si>
  <si>
    <t>大赦国际</t>
  </si>
  <si>
    <t>万人骚动</t>
  </si>
  <si>
    <t>小泽一郎</t>
  </si>
  <si>
    <t>千日变法</t>
  </si>
  <si>
    <t>千日维新</t>
  </si>
  <si>
    <t>千日新政</t>
  </si>
  <si>
    <t>广东省委</t>
  </si>
  <si>
    <t>广州军区</t>
  </si>
  <si>
    <t>亡共者胡</t>
  </si>
  <si>
    <t>亡秦者胡</t>
  </si>
  <si>
    <t>亡党亡国</t>
  </si>
  <si>
    <t>之江新军</t>
  </si>
  <si>
    <t>女王奴隶</t>
  </si>
  <si>
    <t>飞血六月</t>
  </si>
  <si>
    <t>习_近平</t>
  </si>
  <si>
    <t>习大包子</t>
  </si>
  <si>
    <t>习大垃圾</t>
  </si>
  <si>
    <t>习大忽悠</t>
  </si>
  <si>
    <t>习大脑残</t>
  </si>
  <si>
    <t>习大普奔</t>
  </si>
  <si>
    <t>习大撒B</t>
  </si>
  <si>
    <t>习大撒夶</t>
  </si>
  <si>
    <t>习大撒逼</t>
  </si>
  <si>
    <t>习习蛤蛤</t>
  </si>
  <si>
    <t>习毛泽东</t>
  </si>
  <si>
    <t>习公开信</t>
  </si>
  <si>
    <t>习氏书单</t>
  </si>
  <si>
    <t>习氏权威</t>
  </si>
  <si>
    <t>习肉呼呼</t>
  </si>
  <si>
    <t>习走毛路</t>
  </si>
  <si>
    <t>习李不和</t>
  </si>
  <si>
    <t>习李内斗</t>
  </si>
  <si>
    <t>习李分歧</t>
  </si>
  <si>
    <t>习李打架</t>
  </si>
  <si>
    <t>习李矛盾</t>
  </si>
  <si>
    <t>习李权斗</t>
  </si>
  <si>
    <t>习李争权</t>
  </si>
  <si>
    <t>习李争霸</t>
  </si>
  <si>
    <t>习李纷争</t>
  </si>
  <si>
    <t>习李闹剧</t>
  </si>
  <si>
    <t>习李面合</t>
  </si>
  <si>
    <t>习近影帝</t>
  </si>
  <si>
    <t>习的父亲</t>
  </si>
  <si>
    <t>习的政绩</t>
  </si>
  <si>
    <t>习金二胖</t>
  </si>
  <si>
    <t>习金三胖</t>
  </si>
  <si>
    <t>习金平梅</t>
  </si>
  <si>
    <t>习姓居首</t>
  </si>
  <si>
    <t>习思平语</t>
  </si>
  <si>
    <t>习总日记</t>
  </si>
  <si>
    <t>习总今上</t>
  </si>
  <si>
    <t>习总执掌</t>
  </si>
  <si>
    <t>习总博导</t>
  </si>
  <si>
    <t>习总禁书</t>
  </si>
  <si>
    <t>习总傻逼</t>
  </si>
  <si>
    <t>习特le</t>
  </si>
  <si>
    <t>习假博士</t>
  </si>
  <si>
    <t>习猛奸猪</t>
  </si>
  <si>
    <t>习奥赛库</t>
  </si>
  <si>
    <t>王丹主张</t>
  </si>
  <si>
    <t>王丹主張</t>
  </si>
  <si>
    <t>开枪镇压</t>
  </si>
  <si>
    <t>天AN门</t>
  </si>
  <si>
    <t>天AN門</t>
  </si>
  <si>
    <t>天灭中贡</t>
  </si>
  <si>
    <t>天网义工</t>
  </si>
  <si>
    <t>天安六四</t>
  </si>
  <si>
    <t>天朝元首</t>
  </si>
  <si>
    <t>天朝核心</t>
  </si>
  <si>
    <t>夫病亚东</t>
    <phoneticPr fontId="1" type="noConversion"/>
  </si>
  <si>
    <t>无耻习胖</t>
  </si>
  <si>
    <t>专制政权</t>
  </si>
  <si>
    <t>扎针事件</t>
  </si>
  <si>
    <t>支持zd</t>
  </si>
  <si>
    <t>支持六四</t>
  </si>
  <si>
    <t>支持台湾</t>
  </si>
  <si>
    <t>支援北京</t>
  </si>
  <si>
    <t>犬治时代</t>
  </si>
  <si>
    <t>少数民族</t>
    <phoneticPr fontId="1" type="noConversion"/>
  </si>
  <si>
    <t>日本万岁</t>
  </si>
  <si>
    <t>日本帝国</t>
  </si>
  <si>
    <t>中央zf</t>
  </si>
  <si>
    <t>中央日报</t>
  </si>
  <si>
    <t>中央领导</t>
  </si>
  <si>
    <t>中出解禁</t>
  </si>
  <si>
    <t>中共专制</t>
  </si>
  <si>
    <t>中共邪恶</t>
  </si>
  <si>
    <t>中共邪党</t>
  </si>
  <si>
    <t>中共邪惡</t>
  </si>
  <si>
    <t>中共邪黨</t>
  </si>
  <si>
    <t>中共血洗</t>
  </si>
  <si>
    <t>中共走狗</t>
  </si>
  <si>
    <t>中共迫害</t>
  </si>
  <si>
    <t>中共帮凶</t>
  </si>
  <si>
    <t>中共垮台</t>
  </si>
  <si>
    <t>中共垮臺</t>
  </si>
  <si>
    <t>中共查禁</t>
  </si>
  <si>
    <t>中共独枭</t>
  </si>
  <si>
    <t>中共独裁</t>
  </si>
  <si>
    <t>中共恶霸</t>
  </si>
  <si>
    <t>中共监狱</t>
  </si>
  <si>
    <t>中共黑帮</t>
  </si>
  <si>
    <t>中共黑幕</t>
  </si>
  <si>
    <t>中共暴政</t>
  </si>
  <si>
    <t>中共獨裁</t>
  </si>
  <si>
    <t>中共幫兇</t>
  </si>
  <si>
    <t>中共警察</t>
  </si>
  <si>
    <t>中华帝国</t>
  </si>
  <si>
    <t>中华联邦</t>
  </si>
  <si>
    <t>中谷香子</t>
  </si>
  <si>
    <t>中果饼夫</t>
    <phoneticPr fontId="1" type="noConversion"/>
  </si>
  <si>
    <t>中国zf</t>
  </si>
  <si>
    <t>中国人权</t>
  </si>
  <si>
    <t>中国公主</t>
  </si>
  <si>
    <t>中国公民</t>
  </si>
  <si>
    <t>中国必败</t>
    <phoneticPr fontId="1" type="noConversion"/>
  </si>
  <si>
    <t>中国必输</t>
    <phoneticPr fontId="1" type="noConversion"/>
  </si>
  <si>
    <t>中国当局</t>
  </si>
  <si>
    <t>中国时报</t>
  </si>
  <si>
    <t>中国特工</t>
  </si>
  <si>
    <t>中国病毒</t>
    <phoneticPr fontId="1" type="noConversion"/>
  </si>
  <si>
    <t>中革中央</t>
  </si>
  <si>
    <t>中華民國</t>
  </si>
  <si>
    <t>中國公主</t>
  </si>
  <si>
    <t>毛习泽东</t>
  </si>
  <si>
    <t>毛粪包子</t>
  </si>
  <si>
    <t>反习主席</t>
  </si>
  <si>
    <t>反习政变</t>
  </si>
  <si>
    <t>反习联盟</t>
  </si>
  <si>
    <t>反习集团</t>
  </si>
  <si>
    <t>反右运动</t>
  </si>
  <si>
    <t>反平肆陆</t>
  </si>
  <si>
    <t>反对习总</t>
  </si>
  <si>
    <t>反共复国</t>
  </si>
  <si>
    <t>反华暴动</t>
  </si>
  <si>
    <t>反思六四</t>
  </si>
  <si>
    <t>反習政變</t>
  </si>
  <si>
    <t>反習集團</t>
  </si>
  <si>
    <t>反習聯盟</t>
  </si>
  <si>
    <t>公祭入狱</t>
  </si>
  <si>
    <t>勿忘64</t>
  </si>
  <si>
    <t>勿忘六四</t>
  </si>
  <si>
    <t>丹增嘉措</t>
  </si>
  <si>
    <t>乌尔开西</t>
  </si>
  <si>
    <t>乌尔开希</t>
  </si>
  <si>
    <t>乌尔凯西</t>
  </si>
  <si>
    <t>六4风波</t>
  </si>
  <si>
    <t>六4血案</t>
  </si>
  <si>
    <t>六4事件</t>
  </si>
  <si>
    <t>六4学潮</t>
  </si>
  <si>
    <t>六4真相</t>
  </si>
  <si>
    <t>六4暴乱</t>
  </si>
  <si>
    <t>六月四日</t>
  </si>
  <si>
    <t>六月四号</t>
  </si>
  <si>
    <t>六月静静</t>
  </si>
  <si>
    <t>六四亡灵</t>
  </si>
  <si>
    <t>六四亡靈</t>
  </si>
  <si>
    <t>六四之后</t>
  </si>
  <si>
    <t>六四之举</t>
  </si>
  <si>
    <t>六四之魂</t>
  </si>
  <si>
    <t>六四天网</t>
  </si>
  <si>
    <t>六四不朽</t>
  </si>
  <si>
    <t>六四日记</t>
  </si>
  <si>
    <t>六四日記</t>
  </si>
  <si>
    <t>六四内幕</t>
  </si>
  <si>
    <t>六四公投</t>
  </si>
  <si>
    <t>六四风云</t>
  </si>
  <si>
    <t>六四风波</t>
  </si>
  <si>
    <t>六四以来</t>
  </si>
  <si>
    <t>六四平反</t>
  </si>
  <si>
    <t>六四民运</t>
  </si>
  <si>
    <t>六四动乱</t>
  </si>
  <si>
    <t>六四血案</t>
  </si>
  <si>
    <t>六四壮士</t>
  </si>
  <si>
    <t>六四问答</t>
  </si>
  <si>
    <t>六四戒严</t>
  </si>
  <si>
    <t>六四运动</t>
  </si>
  <si>
    <t>六四评价</t>
  </si>
  <si>
    <t>六四事件</t>
  </si>
  <si>
    <t>六四周年</t>
  </si>
  <si>
    <t>六四学生</t>
  </si>
  <si>
    <t>六四学运</t>
  </si>
  <si>
    <t>六四学潮</t>
  </si>
  <si>
    <t>六四诗选</t>
  </si>
  <si>
    <t>六四视频</t>
  </si>
  <si>
    <t>六四始末</t>
  </si>
  <si>
    <t>六四政治</t>
  </si>
  <si>
    <t>六四前夕</t>
  </si>
  <si>
    <t>六四真相</t>
  </si>
  <si>
    <t>六四档案</t>
  </si>
  <si>
    <t>六四铁汉</t>
  </si>
  <si>
    <t>六四被杀</t>
  </si>
  <si>
    <t>六四难属</t>
  </si>
  <si>
    <t>六四敏感</t>
  </si>
  <si>
    <t>六四清场</t>
  </si>
  <si>
    <t>六四惨案</t>
  </si>
  <si>
    <t>六四屠夫</t>
  </si>
  <si>
    <t>六四屠杀</t>
  </si>
  <si>
    <t>六四屠城</t>
  </si>
  <si>
    <t>六四屠殺</t>
  </si>
  <si>
    <t>六四期间</t>
  </si>
  <si>
    <t>六四感言</t>
  </si>
  <si>
    <t>六四暴动</t>
  </si>
  <si>
    <t>六四暴乱</t>
  </si>
  <si>
    <t>六四镇压</t>
  </si>
  <si>
    <t>六四學潮</t>
  </si>
  <si>
    <t>六四難屬</t>
  </si>
  <si>
    <t>六百度四</t>
  </si>
  <si>
    <t>六和谐四</t>
  </si>
  <si>
    <t>六河蟹四</t>
  </si>
  <si>
    <t>六氟化铀</t>
  </si>
  <si>
    <t>六肆学子</t>
  </si>
  <si>
    <t>六肆真相</t>
  </si>
  <si>
    <t>火药配方</t>
    <phoneticPr fontId="1" type="noConversion"/>
  </si>
  <si>
    <t>心形罐状</t>
    <phoneticPr fontId="1" type="noConversion"/>
  </si>
  <si>
    <t>心型冠莊</t>
    <phoneticPr fontId="1" type="noConversion"/>
  </si>
  <si>
    <t>引起暴动</t>
  </si>
  <si>
    <t>毋忘64</t>
  </si>
  <si>
    <t>毋忘六四</t>
  </si>
  <si>
    <t>示wei</t>
  </si>
  <si>
    <t>打倒中国</t>
  </si>
  <si>
    <t>打倒共铲</t>
  </si>
  <si>
    <t>打倒共鏟</t>
  </si>
  <si>
    <t>世界日报</t>
  </si>
  <si>
    <t>左翼联盟</t>
  </si>
  <si>
    <t>平反64</t>
  </si>
  <si>
    <t>平反六四</t>
  </si>
  <si>
    <t>平成元年</t>
    <phoneticPr fontId="1" type="noConversion"/>
  </si>
  <si>
    <t>平定暴乱</t>
  </si>
  <si>
    <t>灭亡中国</t>
  </si>
  <si>
    <t>东ybf</t>
    <phoneticPr fontId="1" type="noConversion"/>
  </si>
  <si>
    <t>东方闪电</t>
  </si>
  <si>
    <t>东亚bf</t>
    <phoneticPr fontId="1" type="noConversion"/>
  </si>
  <si>
    <t>东亚并服</t>
    <phoneticPr fontId="1" type="noConversion"/>
  </si>
  <si>
    <t>东亚毒夫</t>
    <phoneticPr fontId="1" type="noConversion"/>
  </si>
  <si>
    <t>东亚病夫</t>
  </si>
  <si>
    <t>东亚懦夫</t>
    <phoneticPr fontId="1" type="noConversion"/>
  </si>
  <si>
    <t>东突组织</t>
  </si>
  <si>
    <t>东鸭饼夫</t>
    <phoneticPr fontId="1" type="noConversion"/>
  </si>
  <si>
    <t>东鸭病夫</t>
    <phoneticPr fontId="1" type="noConversion"/>
  </si>
  <si>
    <t>东雅饼夫</t>
    <phoneticPr fontId="1" type="noConversion"/>
  </si>
  <si>
    <t>北京风波</t>
  </si>
  <si>
    <t>北京当局</t>
  </si>
  <si>
    <t>北京军区</t>
  </si>
  <si>
    <t>北京政权</t>
  </si>
  <si>
    <t>占领中环</t>
  </si>
  <si>
    <t>占领台湾</t>
  </si>
  <si>
    <t>央视姓习</t>
  </si>
  <si>
    <t>四川独立</t>
  </si>
  <si>
    <t>四六反平</t>
  </si>
  <si>
    <t>白衣行动</t>
  </si>
  <si>
    <t>白衣行動</t>
  </si>
  <si>
    <t>印尼事件</t>
  </si>
  <si>
    <t>印尼屠华</t>
  </si>
  <si>
    <t>印尼暴徒</t>
  </si>
  <si>
    <t>冬牙病服</t>
    <phoneticPr fontId="1" type="noConversion"/>
  </si>
  <si>
    <t>冬压并肤</t>
    <phoneticPr fontId="1" type="noConversion"/>
  </si>
  <si>
    <t>冬鸭饼夫</t>
    <phoneticPr fontId="1" type="noConversion"/>
  </si>
  <si>
    <t>冬鸭诺服</t>
    <phoneticPr fontId="1" type="noConversion"/>
  </si>
  <si>
    <t>包子人马</t>
  </si>
  <si>
    <t>包子三年</t>
  </si>
  <si>
    <t>包子下台</t>
  </si>
  <si>
    <t>包子万岁</t>
  </si>
  <si>
    <t>包子元年</t>
  </si>
  <si>
    <t>包子元首</t>
  </si>
  <si>
    <t>包子无知</t>
  </si>
  <si>
    <t>包子四年</t>
  </si>
  <si>
    <t>包子玄宗</t>
  </si>
  <si>
    <t>包子圣上</t>
  </si>
  <si>
    <t>包子吾皇</t>
  </si>
  <si>
    <t>包子作秀</t>
  </si>
  <si>
    <t>包子毒菜</t>
  </si>
  <si>
    <t>包子政权</t>
  </si>
  <si>
    <t>包子药丸</t>
  </si>
  <si>
    <t>包子思想</t>
  </si>
  <si>
    <t>包子语录</t>
  </si>
  <si>
    <t>包子真帝</t>
  </si>
  <si>
    <t>包子造神</t>
  </si>
  <si>
    <t>包子盛世</t>
  </si>
  <si>
    <t>包子辞职</t>
  </si>
  <si>
    <t>包子傻逼</t>
  </si>
  <si>
    <t>包子傻傻</t>
  </si>
  <si>
    <t>包子撒币</t>
  </si>
  <si>
    <t>主席画像</t>
  </si>
  <si>
    <t>立法委员</t>
  </si>
  <si>
    <t>兰州军区</t>
  </si>
  <si>
    <t>记念64</t>
  </si>
  <si>
    <t>记念89</t>
  </si>
  <si>
    <t>记念六四</t>
  </si>
  <si>
    <t>民主女神</t>
  </si>
  <si>
    <t>民主運動</t>
  </si>
  <si>
    <t>民主镇压</t>
  </si>
  <si>
    <t>民运人士</t>
  </si>
  <si>
    <t>民运领袖</t>
  </si>
  <si>
    <t>民族矛盾</t>
  </si>
  <si>
    <t>出现暴动</t>
  </si>
  <si>
    <t>皮箱炸弹</t>
  </si>
  <si>
    <t>发生暴动</t>
  </si>
  <si>
    <t>圣战组织</t>
  </si>
  <si>
    <t>台wan</t>
  </si>
  <si>
    <t>台百度湾</t>
  </si>
  <si>
    <t>台海大战</t>
  </si>
  <si>
    <t>台海危机</t>
  </si>
  <si>
    <t>台海问题</t>
  </si>
  <si>
    <t>台海局势</t>
  </si>
  <si>
    <t>台海战争</t>
  </si>
  <si>
    <t>台海统一</t>
  </si>
  <si>
    <t>台湾间谍</t>
  </si>
  <si>
    <t>台湾独立</t>
  </si>
  <si>
    <t>共产王朝</t>
  </si>
  <si>
    <t>共产无赖</t>
  </si>
  <si>
    <t>共产专制</t>
  </si>
  <si>
    <t>共产主①</t>
    <phoneticPr fontId="1" type="noConversion"/>
  </si>
  <si>
    <t>共产主义</t>
    <phoneticPr fontId="1" type="noConversion"/>
  </si>
  <si>
    <t>共产邪灵</t>
  </si>
  <si>
    <t>共产极权</t>
  </si>
  <si>
    <t>共残主义</t>
  </si>
  <si>
    <t>共產主義</t>
  </si>
  <si>
    <t>共產邪靈</t>
  </si>
  <si>
    <t>权力分配</t>
  </si>
  <si>
    <t>权贵集团</t>
  </si>
  <si>
    <t>过渡政府</t>
  </si>
  <si>
    <t>西大包子</t>
  </si>
  <si>
    <t>西毛泽东</t>
  </si>
  <si>
    <t>西尔艾力</t>
  </si>
  <si>
    <t>西湖宽衣</t>
  </si>
  <si>
    <t>西藏人权</t>
  </si>
  <si>
    <t>西藏独立</t>
  </si>
  <si>
    <t>西藏混乱</t>
  </si>
  <si>
    <t>成都军区</t>
  </si>
  <si>
    <t>邪恶的党</t>
  </si>
  <si>
    <t>邪恶核心</t>
  </si>
  <si>
    <t>邪惡的黨</t>
  </si>
  <si>
    <t>劣等民族</t>
  </si>
  <si>
    <t>光复民国</t>
  </si>
  <si>
    <t>当年圣上</t>
  </si>
  <si>
    <t>吸总书记</t>
  </si>
  <si>
    <t>回民是猪</t>
  </si>
  <si>
    <t>回民暴动</t>
  </si>
  <si>
    <t>网络封锁</t>
  </si>
  <si>
    <t>自由亚洲</t>
  </si>
  <si>
    <t>自由西藏</t>
  </si>
  <si>
    <t>自由时报</t>
  </si>
  <si>
    <t>自由言论</t>
    <phoneticPr fontId="1" type="noConversion"/>
  </si>
  <si>
    <t>自治機關</t>
  </si>
  <si>
    <t>伊力哈木</t>
  </si>
  <si>
    <t>伊丽莎白</t>
  </si>
  <si>
    <t>血洗京城</t>
  </si>
  <si>
    <t>血腥惨案</t>
  </si>
  <si>
    <t>血腥镇压</t>
  </si>
  <si>
    <t>血腥鎮壓</t>
  </si>
  <si>
    <t>全城下葬</t>
    <phoneticPr fontId="1" type="noConversion"/>
  </si>
  <si>
    <t>全盘西化</t>
  </si>
  <si>
    <t>全盤西化</t>
  </si>
  <si>
    <t>杀戮武汉</t>
  </si>
  <si>
    <t>杂种书记</t>
  </si>
  <si>
    <t>江ze民</t>
  </si>
  <si>
    <t>江氏集团</t>
  </si>
  <si>
    <t>江罗集团</t>
  </si>
  <si>
    <t>江派搅局</t>
  </si>
  <si>
    <t>安倍晋三</t>
  </si>
  <si>
    <t>军队开枪</t>
  </si>
  <si>
    <t>军队射杀</t>
  </si>
  <si>
    <t>军国主义</t>
  </si>
  <si>
    <t>军委主席</t>
  </si>
  <si>
    <t>军统万岁</t>
  </si>
  <si>
    <t>那次镇压</t>
  </si>
  <si>
    <t>异议人士</t>
  </si>
  <si>
    <t>收复台湾</t>
  </si>
  <si>
    <t>观状病毒</t>
    <phoneticPr fontId="1" type="noConversion"/>
  </si>
  <si>
    <t>红包89</t>
  </si>
  <si>
    <t>红色贵族</t>
  </si>
  <si>
    <t>红衣男孩</t>
  </si>
  <si>
    <t>纪念64</t>
  </si>
  <si>
    <t>纪念六四</t>
  </si>
  <si>
    <t>纪念陆四</t>
  </si>
  <si>
    <t>纪念晚会</t>
  </si>
  <si>
    <t>形式主义</t>
  </si>
  <si>
    <t>进攻台湾</t>
  </si>
  <si>
    <t>戒yan</t>
  </si>
  <si>
    <t>攻占台湾</t>
  </si>
  <si>
    <t>抗日老兵</t>
  </si>
  <si>
    <t>抗战纪念</t>
  </si>
  <si>
    <t>抗疫无效</t>
    <phoneticPr fontId="1" type="noConversion"/>
  </si>
  <si>
    <t>抗疫必败</t>
    <phoneticPr fontId="1" type="noConversion"/>
  </si>
  <si>
    <t>抗疫必输</t>
    <phoneticPr fontId="1" type="noConversion"/>
  </si>
  <si>
    <t>抗瘟必败</t>
    <phoneticPr fontId="1" type="noConversion"/>
  </si>
  <si>
    <t>抗暴连线</t>
  </si>
  <si>
    <t>李月月鸟</t>
  </si>
  <si>
    <t>李鹏64</t>
  </si>
  <si>
    <t>李鵬64</t>
  </si>
  <si>
    <t>吾尔开西</t>
  </si>
  <si>
    <t>吾尔开希</t>
  </si>
  <si>
    <t>吾尔凯西</t>
  </si>
  <si>
    <t>吾尔凯希</t>
  </si>
  <si>
    <t>吾爾開西</t>
  </si>
  <si>
    <t>吾爾開希</t>
  </si>
  <si>
    <t>吾爾凱西</t>
  </si>
  <si>
    <t>两个中国</t>
  </si>
  <si>
    <t>两岸关系</t>
  </si>
  <si>
    <t>两岸战争</t>
  </si>
  <si>
    <t>别梦成灰</t>
  </si>
  <si>
    <t>我的六四</t>
  </si>
  <si>
    <t>兵力部署</t>
  </si>
  <si>
    <t>体制改革</t>
  </si>
  <si>
    <t>近平登基</t>
  </si>
  <si>
    <t>言论自由</t>
    <phoneticPr fontId="1" type="noConversion"/>
  </si>
  <si>
    <t>冻鸭冰敷</t>
    <phoneticPr fontId="1" type="noConversion"/>
  </si>
  <si>
    <t>这届包子</t>
  </si>
  <si>
    <t>这届核心</t>
  </si>
  <si>
    <t>沈阳军区</t>
  </si>
  <si>
    <t>良知将军</t>
  </si>
  <si>
    <t>评共产党</t>
  </si>
  <si>
    <t>初中包子</t>
  </si>
  <si>
    <t>初中圣上</t>
  </si>
  <si>
    <t>初中许可</t>
  </si>
  <si>
    <t>初中皇帝</t>
  </si>
  <si>
    <t>社会主义</t>
    <phoneticPr fontId="1" type="noConversion"/>
  </si>
  <si>
    <t>改革历程</t>
  </si>
  <si>
    <t>陆肆运动</t>
  </si>
  <si>
    <t>阻挡坦克</t>
  </si>
  <si>
    <t>纽约时报</t>
  </si>
  <si>
    <t>武力戒严</t>
  </si>
  <si>
    <t>武力清場</t>
  </si>
  <si>
    <t>武力镇压</t>
  </si>
  <si>
    <t>武汉人死</t>
  </si>
  <si>
    <t>武汉比败</t>
    <phoneticPr fontId="1" type="noConversion"/>
  </si>
  <si>
    <t>武汉去死</t>
    <phoneticPr fontId="1" type="noConversion"/>
  </si>
  <si>
    <t>武汉失败</t>
    <phoneticPr fontId="1" type="noConversion"/>
  </si>
  <si>
    <t>武汉必s</t>
    <phoneticPr fontId="1" type="noConversion"/>
  </si>
  <si>
    <t>武汉必书</t>
    <phoneticPr fontId="1" type="noConversion"/>
  </si>
  <si>
    <t>武汉必没</t>
    <phoneticPr fontId="1" type="noConversion"/>
  </si>
  <si>
    <t>武汉必败</t>
    <phoneticPr fontId="1" type="noConversion"/>
  </si>
  <si>
    <t>武汉必凉</t>
    <phoneticPr fontId="1" type="noConversion"/>
  </si>
  <si>
    <t>武汉必输</t>
    <phoneticPr fontId="1" type="noConversion"/>
  </si>
  <si>
    <t>武汉全死</t>
    <phoneticPr fontId="1" type="noConversion"/>
  </si>
  <si>
    <t>武汉会输</t>
    <phoneticPr fontId="1" type="noConversion"/>
  </si>
  <si>
    <t>武汉没救</t>
    <phoneticPr fontId="1" type="noConversion"/>
  </si>
  <si>
    <t>武汉快没</t>
    <phoneticPr fontId="1" type="noConversion"/>
  </si>
  <si>
    <t>武汉快输</t>
    <phoneticPr fontId="1" type="noConversion"/>
  </si>
  <si>
    <t>武汉迪败</t>
    <phoneticPr fontId="1" type="noConversion"/>
  </si>
  <si>
    <t>武汉肺炎</t>
    <phoneticPr fontId="1" type="noConversion"/>
  </si>
  <si>
    <t>武汉定败</t>
    <phoneticPr fontId="1" type="noConversion"/>
  </si>
  <si>
    <t>武汉定输</t>
    <phoneticPr fontId="1" type="noConversion"/>
  </si>
  <si>
    <t>武汉该死</t>
    <phoneticPr fontId="1" type="noConversion"/>
  </si>
  <si>
    <t>武汉毒窝</t>
    <phoneticPr fontId="1" type="noConversion"/>
  </si>
  <si>
    <t>武汉活该</t>
    <phoneticPr fontId="1" type="noConversion"/>
  </si>
  <si>
    <t>武汉冠状</t>
    <phoneticPr fontId="1" type="noConversion"/>
  </si>
  <si>
    <t>武汉都死</t>
    <phoneticPr fontId="1" type="noConversion"/>
  </si>
  <si>
    <t>武汉漏油</t>
    <phoneticPr fontId="1" type="noConversion"/>
  </si>
  <si>
    <t>武汉蝙蝠</t>
    <phoneticPr fontId="1" type="noConversion"/>
  </si>
  <si>
    <t>武漢肺炎</t>
    <phoneticPr fontId="1" type="noConversion"/>
  </si>
  <si>
    <t>青天白日</t>
  </si>
  <si>
    <t>规模冲突</t>
  </si>
  <si>
    <t>坦克上街</t>
  </si>
  <si>
    <t>坦克压人</t>
  </si>
  <si>
    <t>坦克进城</t>
  </si>
  <si>
    <t>坦克碾人</t>
  </si>
  <si>
    <t>坦克碾压</t>
  </si>
  <si>
    <t>坦克碾死</t>
  </si>
  <si>
    <t>坦克镇压</t>
  </si>
  <si>
    <t>转业干部</t>
  </si>
  <si>
    <t>转业军人</t>
  </si>
  <si>
    <t>转业军官</t>
  </si>
  <si>
    <t>到处撒钱</t>
  </si>
  <si>
    <t>国wu院</t>
  </si>
  <si>
    <t>国民大会</t>
  </si>
  <si>
    <t>国企改革</t>
  </si>
  <si>
    <t>国际特赦</t>
  </si>
  <si>
    <t>国语运动</t>
  </si>
  <si>
    <t>国家囚犯</t>
  </si>
  <si>
    <t>国家囚徒</t>
  </si>
  <si>
    <t>国家主席</t>
  </si>
  <si>
    <t>国家机密</t>
  </si>
  <si>
    <t>明慧周刊</t>
  </si>
  <si>
    <t>购钓鱼岛</t>
  </si>
  <si>
    <t>知道64</t>
  </si>
  <si>
    <t>的脑残习</t>
  </si>
  <si>
    <t>金二胖习</t>
  </si>
  <si>
    <t>金三胖习</t>
  </si>
  <si>
    <t>金正恩习</t>
  </si>
  <si>
    <t>金盾工程</t>
  </si>
  <si>
    <t>贪污腐败</t>
  </si>
  <si>
    <t>肺言必胜</t>
    <phoneticPr fontId="1" type="noConversion"/>
  </si>
  <si>
    <t>肺炎病毒</t>
    <phoneticPr fontId="1" type="noConversion"/>
  </si>
  <si>
    <t>河蟹社会</t>
  </si>
  <si>
    <t>怪物猎人</t>
    <phoneticPr fontId="1" type="noConversion"/>
  </si>
  <si>
    <t>学生运动</t>
  </si>
  <si>
    <t>学生静坐</t>
  </si>
  <si>
    <t>学百度潮</t>
  </si>
  <si>
    <t>学运领袖</t>
  </si>
  <si>
    <t>学潮风波</t>
  </si>
  <si>
    <t>学潮行为</t>
  </si>
  <si>
    <t>学潮运动</t>
  </si>
  <si>
    <t>学潮事件</t>
  </si>
  <si>
    <t>学潮录像</t>
  </si>
  <si>
    <t>官商勾结</t>
  </si>
  <si>
    <t>官逼民反</t>
  </si>
  <si>
    <t>该日绝食</t>
  </si>
  <si>
    <t>组织集体</t>
  </si>
  <si>
    <t>细肉呼呼</t>
  </si>
  <si>
    <t>贰拾周年</t>
  </si>
  <si>
    <t>型肺病毒</t>
    <phoneticPr fontId="1" type="noConversion"/>
  </si>
  <si>
    <t>封锁消息</t>
  </si>
  <si>
    <t>政zhi</t>
  </si>
  <si>
    <t>政百度府</t>
  </si>
  <si>
    <t>政府无能</t>
  </si>
  <si>
    <t>政治风波</t>
  </si>
  <si>
    <t>政治風波</t>
  </si>
  <si>
    <t>政治黑暗</t>
  </si>
  <si>
    <t>赵zi阳</t>
  </si>
  <si>
    <t>某习上台</t>
  </si>
  <si>
    <t>某包上台</t>
  </si>
  <si>
    <t>某年初夏</t>
  </si>
  <si>
    <t>某金正恩</t>
  </si>
  <si>
    <t>胡的替身</t>
  </si>
  <si>
    <t>胡总书记</t>
  </si>
  <si>
    <t>胡温政权</t>
  </si>
  <si>
    <t>胡温政府</t>
  </si>
  <si>
    <t>胡温暴政</t>
  </si>
  <si>
    <t>胡锦没涛</t>
  </si>
  <si>
    <t>胡溫暴政</t>
  </si>
  <si>
    <t>南京爷屠</t>
    <phoneticPr fontId="1" type="noConversion"/>
  </si>
  <si>
    <t>南京军区</t>
  </si>
  <si>
    <t>南京屠杀</t>
    <phoneticPr fontId="1" type="noConversion"/>
  </si>
  <si>
    <t>南津屠杀</t>
  </si>
  <si>
    <t>南海仲裁</t>
  </si>
  <si>
    <t>柳丝日记</t>
  </si>
  <si>
    <t>柳丝事件</t>
  </si>
  <si>
    <t>柳丝祭奠</t>
  </si>
  <si>
    <t>战胜大陆</t>
    <phoneticPr fontId="1" type="noConversion"/>
  </si>
  <si>
    <t>战疫必败</t>
    <phoneticPr fontId="1" type="noConversion"/>
  </si>
  <si>
    <t>点燃蜡烛</t>
  </si>
  <si>
    <t>星岛日报</t>
  </si>
  <si>
    <t>重建帝国</t>
  </si>
  <si>
    <t>保钓组织</t>
  </si>
  <si>
    <t>皇军万岁</t>
    <phoneticPr fontId="1" type="noConversion"/>
  </si>
  <si>
    <t>逃离武汉</t>
    <phoneticPr fontId="1" type="noConversion"/>
  </si>
  <si>
    <t>独夫民贼</t>
  </si>
  <si>
    <t>独立台湾</t>
  </si>
  <si>
    <t>独立香港</t>
  </si>
  <si>
    <t>独立澳门</t>
  </si>
  <si>
    <t>疫情永在</t>
  </si>
  <si>
    <t>亲共行动</t>
  </si>
  <si>
    <t>帝國主義</t>
  </si>
  <si>
    <t>闽浙旧部</t>
  </si>
  <si>
    <t>总参谋部</t>
  </si>
  <si>
    <t>总政治部</t>
  </si>
  <si>
    <t>炸dan</t>
  </si>
  <si>
    <t>炸yao</t>
  </si>
  <si>
    <t>炸弹配方</t>
  </si>
  <si>
    <t>洗金二胖</t>
  </si>
  <si>
    <t>济世灵文</t>
  </si>
  <si>
    <t>济南军区</t>
  </si>
  <si>
    <t>宪法法院</t>
  </si>
  <si>
    <t>冠庄病毒</t>
    <phoneticPr fontId="1" type="noConversion"/>
  </si>
  <si>
    <t>冠状冰读</t>
    <phoneticPr fontId="1" type="noConversion"/>
  </si>
  <si>
    <t>冠状肺炎</t>
    <phoneticPr fontId="1" type="noConversion"/>
  </si>
  <si>
    <t>冠状病毒</t>
    <phoneticPr fontId="1" type="noConversion"/>
  </si>
  <si>
    <t>退出中共</t>
  </si>
  <si>
    <t>退出共产</t>
  </si>
  <si>
    <t>退出共產</t>
  </si>
  <si>
    <t>屎大包子</t>
  </si>
  <si>
    <t>屎肉呼呼</t>
  </si>
  <si>
    <t>勇武救港</t>
    <phoneticPr fontId="1" type="noConversion"/>
  </si>
  <si>
    <t>绝食行动</t>
  </si>
  <si>
    <t>绝食运动</t>
  </si>
  <si>
    <t>绝食静坐</t>
  </si>
  <si>
    <t>统一台湾</t>
  </si>
  <si>
    <t>统独光谱</t>
  </si>
  <si>
    <t>紀念64</t>
  </si>
  <si>
    <t>紀念六四</t>
  </si>
  <si>
    <t>紀念晚會</t>
  </si>
  <si>
    <t>秦始皇习</t>
  </si>
  <si>
    <t>捂汗蝙蝠</t>
    <phoneticPr fontId="1" type="noConversion"/>
  </si>
  <si>
    <t>都穿黑衣</t>
  </si>
  <si>
    <t>恐怖分子</t>
  </si>
  <si>
    <t>恐怖主义</t>
  </si>
  <si>
    <t>恐怖份子</t>
  </si>
  <si>
    <t>耻无党共</t>
    <phoneticPr fontId="1" type="noConversion"/>
  </si>
  <si>
    <t>核心大人</t>
  </si>
  <si>
    <t>核心包子</t>
  </si>
  <si>
    <t>核心邪恶</t>
  </si>
  <si>
    <t>辱华似锦</t>
    <phoneticPr fontId="1" type="noConversion"/>
  </si>
  <si>
    <t>党的喉舌</t>
  </si>
  <si>
    <t>党媒姓习</t>
  </si>
  <si>
    <t>倒习联盟</t>
  </si>
  <si>
    <t>射击学生</t>
  </si>
  <si>
    <t>逢九必乱</t>
  </si>
  <si>
    <t>逢九必亂</t>
  </si>
  <si>
    <t>記念64</t>
  </si>
  <si>
    <t>記念89</t>
  </si>
  <si>
    <t>記念六四</t>
  </si>
  <si>
    <t>席金并瓦</t>
  </si>
  <si>
    <t>准备戒严</t>
  </si>
  <si>
    <t>病毒必胜</t>
    <phoneticPr fontId="1" type="noConversion"/>
  </si>
  <si>
    <t>病毒加油</t>
    <phoneticPr fontId="1" type="noConversion"/>
  </si>
  <si>
    <t>烛光晚会</t>
  </si>
  <si>
    <t>烛光悼念</t>
  </si>
  <si>
    <t>烛光集会</t>
  </si>
  <si>
    <t>海關總署</t>
  </si>
  <si>
    <t>流亡政府</t>
  </si>
  <si>
    <t>流血冲突</t>
  </si>
  <si>
    <t>流氓政府</t>
  </si>
  <si>
    <t>宽一解带</t>
  </si>
  <si>
    <t>宽衣天子</t>
  </si>
  <si>
    <t>宽衣元年</t>
  </si>
  <si>
    <t>宽衣文化</t>
  </si>
  <si>
    <t>宽衣博士</t>
  </si>
  <si>
    <t>请命运动</t>
  </si>
  <si>
    <t>调动军队</t>
  </si>
  <si>
    <t>冤死英靈</t>
  </si>
  <si>
    <t>通商宽一</t>
  </si>
  <si>
    <t>通商宽衣</t>
  </si>
  <si>
    <t>继续绝食</t>
  </si>
  <si>
    <t>接力绝食</t>
  </si>
  <si>
    <t>黄海刺胡</t>
  </si>
  <si>
    <t>黄雀行动</t>
  </si>
  <si>
    <t>雪山狮子</t>
  </si>
  <si>
    <t>常委预测</t>
  </si>
  <si>
    <t>國家囚犯</t>
  </si>
  <si>
    <t>國家囚徒</t>
  </si>
  <si>
    <t>國家主席</t>
  </si>
  <si>
    <t>崇祯总统</t>
  </si>
  <si>
    <t>第一夫人</t>
  </si>
  <si>
    <t>第壹夫人</t>
  </si>
  <si>
    <t>售仿真枪</t>
  </si>
  <si>
    <t>停止绝食</t>
  </si>
  <si>
    <t>领导人帝</t>
  </si>
  <si>
    <t>猫肉包子</t>
  </si>
  <si>
    <t>鹿死&amp;玖</t>
  </si>
  <si>
    <t>混帐政府</t>
  </si>
  <si>
    <t>悼念64</t>
  </si>
  <si>
    <t>悼念⑥四</t>
  </si>
  <si>
    <t>悼念六四</t>
  </si>
  <si>
    <t>屠sha</t>
    <phoneticPr fontId="1" type="noConversion"/>
  </si>
  <si>
    <t>屠杀纪念</t>
  </si>
  <si>
    <t>屠杀照片</t>
  </si>
  <si>
    <t>屠城杀人</t>
  </si>
  <si>
    <t>弹药配方</t>
  </si>
  <si>
    <t>隐晦纪念</t>
  </si>
  <si>
    <t>習大包子</t>
  </si>
  <si>
    <t>習大脑残</t>
  </si>
  <si>
    <t>習毛泽东</t>
  </si>
  <si>
    <t>習的脑残</t>
  </si>
  <si>
    <t>習金三胖</t>
  </si>
  <si>
    <t>習思平語</t>
  </si>
  <si>
    <t>習袁世凯</t>
  </si>
  <si>
    <t>習總日記</t>
  </si>
  <si>
    <t>维权联盟</t>
  </si>
  <si>
    <t>维园烛光</t>
  </si>
  <si>
    <t>维园晚会</t>
  </si>
  <si>
    <t>维园游行</t>
  </si>
  <si>
    <t>维基百科</t>
  </si>
  <si>
    <t>维族扎针</t>
  </si>
  <si>
    <t>揭露中共</t>
  </si>
  <si>
    <t>喜马拉雅</t>
    <phoneticPr fontId="1" type="noConversion"/>
  </si>
  <si>
    <t>煮习日记</t>
  </si>
  <si>
    <t>煮習日記</t>
  </si>
  <si>
    <t>達賴喇嘛</t>
  </si>
  <si>
    <t>联名上书</t>
  </si>
  <si>
    <t>联席会议</t>
  </si>
  <si>
    <t>韩军万岁</t>
    <phoneticPr fontId="1" type="noConversion"/>
  </si>
  <si>
    <t>雅虎香港</t>
  </si>
  <si>
    <t>最淫官员</t>
  </si>
  <si>
    <t>開槍鎮壓</t>
  </si>
  <si>
    <t>蛤蟆包子</t>
  </si>
  <si>
    <t>喝血社会</t>
  </si>
  <si>
    <t>稅務總局</t>
  </si>
  <si>
    <t>鈊型冠状</t>
    <phoneticPr fontId="1" type="noConversion"/>
  </si>
  <si>
    <t>評共產黨</t>
  </si>
  <si>
    <t>装甲部队</t>
  </si>
  <si>
    <t>湖北失败</t>
    <phoneticPr fontId="1" type="noConversion"/>
  </si>
  <si>
    <t>湖北必书</t>
    <phoneticPr fontId="1" type="noConversion"/>
  </si>
  <si>
    <t>湖北必败</t>
    <phoneticPr fontId="1" type="noConversion"/>
  </si>
  <si>
    <t>湖北必输</t>
    <phoneticPr fontId="1" type="noConversion"/>
  </si>
  <si>
    <t>湖北全死</t>
    <phoneticPr fontId="1" type="noConversion"/>
  </si>
  <si>
    <t>湖北没救</t>
    <phoneticPr fontId="1" type="noConversion"/>
  </si>
  <si>
    <t>湖北泌败</t>
    <phoneticPr fontId="1" type="noConversion"/>
  </si>
  <si>
    <t>湖北该死</t>
    <phoneticPr fontId="1" type="noConversion"/>
  </si>
  <si>
    <t>湖北活该</t>
    <phoneticPr fontId="1" type="noConversion"/>
  </si>
  <si>
    <t>温州财团</t>
  </si>
  <si>
    <t>温声喜讯</t>
  </si>
  <si>
    <t>温家宏习</t>
  </si>
  <si>
    <t>游行示威</t>
  </si>
  <si>
    <t>强制拆除</t>
  </si>
  <si>
    <t>强制捐款</t>
  </si>
  <si>
    <t>登陆台湾</t>
  </si>
  <si>
    <t>絕食行動</t>
  </si>
  <si>
    <t>絕食抗爭</t>
  </si>
  <si>
    <t>絕食宣言</t>
  </si>
  <si>
    <t>絕食請願</t>
  </si>
  <si>
    <t>蒙古独立</t>
  </si>
  <si>
    <t>蒙古鞑子</t>
  </si>
  <si>
    <t>禁评大大</t>
  </si>
  <si>
    <t>禁评同志</t>
  </si>
  <si>
    <t>禁评时代</t>
  </si>
  <si>
    <t>禁评治国</t>
  </si>
  <si>
    <t>禁评新政</t>
  </si>
  <si>
    <t>零八宪章</t>
  </si>
  <si>
    <t>零八憲章</t>
  </si>
  <si>
    <t>输了武汉</t>
    <phoneticPr fontId="1" type="noConversion"/>
  </si>
  <si>
    <t>傻币包子</t>
  </si>
  <si>
    <t>傻逼习总</t>
  </si>
  <si>
    <t>鉭克鎮壓</t>
  </si>
  <si>
    <t>解决台湾</t>
  </si>
  <si>
    <t>解体中共</t>
  </si>
  <si>
    <t>解放tw</t>
  </si>
  <si>
    <t>解放台湾</t>
  </si>
  <si>
    <t>解禁六4</t>
  </si>
  <si>
    <t>解禁六四</t>
  </si>
  <si>
    <t>解體中共</t>
  </si>
  <si>
    <t>新型武汉</t>
    <phoneticPr fontId="1" type="noConversion"/>
  </si>
  <si>
    <t>新型肺炎</t>
    <phoneticPr fontId="1" type="noConversion"/>
  </si>
  <si>
    <t>新型冠状</t>
    <phoneticPr fontId="1" type="noConversion"/>
  </si>
  <si>
    <t>新型冠狀</t>
    <phoneticPr fontId="1" type="noConversion"/>
  </si>
  <si>
    <t>新型棺狀</t>
    <phoneticPr fontId="1" type="noConversion"/>
  </si>
  <si>
    <t>新闻封锁</t>
  </si>
  <si>
    <t>新冠肺炎</t>
    <phoneticPr fontId="1" type="noConversion"/>
  </si>
  <si>
    <t>新冠病毒</t>
    <phoneticPr fontId="1" type="noConversion"/>
  </si>
  <si>
    <t>新華內情</t>
  </si>
  <si>
    <t>新疆扎针</t>
  </si>
  <si>
    <t>新疆分裂</t>
  </si>
  <si>
    <t>新疆独立</t>
  </si>
  <si>
    <t>群体事件</t>
  </si>
  <si>
    <t>媳肉呼呼</t>
  </si>
  <si>
    <t>趙zi陽</t>
  </si>
  <si>
    <t>舞汗必输</t>
    <phoneticPr fontId="1" type="noConversion"/>
  </si>
  <si>
    <t>腐败中国</t>
  </si>
  <si>
    <t>腐败症腐</t>
  </si>
  <si>
    <t>谭力情妇</t>
  </si>
  <si>
    <t>碾过躯体</t>
  </si>
  <si>
    <t>碾压学生</t>
  </si>
  <si>
    <t>碾成肉泥</t>
  </si>
  <si>
    <t>暴力拆迁</t>
  </si>
  <si>
    <t>暴力爱国</t>
  </si>
  <si>
    <t>蝙蝠加油</t>
    <phoneticPr fontId="1" type="noConversion"/>
  </si>
  <si>
    <t>镇压人民</t>
  </si>
  <si>
    <t>镇压大军</t>
  </si>
  <si>
    <t>镇压行动</t>
  </si>
  <si>
    <t>镇压学生</t>
  </si>
  <si>
    <t>镇压学运</t>
  </si>
  <si>
    <t>颜色革命</t>
  </si>
  <si>
    <t>懂呀冰敷</t>
    <phoneticPr fontId="1" type="noConversion"/>
  </si>
  <si>
    <t>谴责中共</t>
  </si>
  <si>
    <t>默罕默德</t>
  </si>
  <si>
    <t>穆罕默德</t>
  </si>
  <si>
    <t>穆罕穆德</t>
  </si>
  <si>
    <t>學生運動</t>
  </si>
  <si>
    <t>儘速平反</t>
  </si>
  <si>
    <t>激流中国</t>
  </si>
  <si>
    <t>隱晦紀念</t>
  </si>
  <si>
    <t>藏人自焚</t>
  </si>
  <si>
    <t>螳臂挡车</t>
  </si>
  <si>
    <t>燭光集會</t>
  </si>
  <si>
    <t>警民冲突</t>
  </si>
  <si>
    <t>曝光中共</t>
  </si>
  <si>
    <t>譴責中共</t>
  </si>
  <si>
    <t>體育總局</t>
  </si>
  <si>
    <t>20和谐年</t>
  </si>
  <si>
    <t>27周年祭</t>
  </si>
  <si>
    <t>535事件</t>
  </si>
  <si>
    <t>5月35日</t>
  </si>
  <si>
    <t>5月35号</t>
  </si>
  <si>
    <t>5月三十五</t>
  </si>
  <si>
    <t>64&amp;真相</t>
  </si>
  <si>
    <t>64&amp;黑衫</t>
  </si>
  <si>
    <t>64大屠杀</t>
  </si>
  <si>
    <t>64天安门</t>
  </si>
  <si>
    <t>64死难者</t>
  </si>
  <si>
    <t>64挡坦克</t>
  </si>
  <si>
    <t>715暴行</t>
  </si>
  <si>
    <t>731部队</t>
    <phoneticPr fontId="1" type="noConversion"/>
  </si>
  <si>
    <t>89大屠杀</t>
  </si>
  <si>
    <t>89天安门</t>
  </si>
  <si>
    <t>89六事件</t>
  </si>
  <si>
    <t>8平方事件</t>
  </si>
  <si>
    <t>ccp&amp;亡</t>
  </si>
  <si>
    <t>china</t>
    <phoneticPr fontId="1" type="noConversion"/>
  </si>
  <si>
    <t>gong和</t>
  </si>
  <si>
    <t>gong党</t>
  </si>
  <si>
    <t>japan</t>
    <phoneticPr fontId="1" type="noConversion"/>
  </si>
  <si>
    <t>nigga</t>
    <phoneticPr fontId="1" type="noConversion"/>
  </si>
  <si>
    <t>Tibet</t>
    <phoneticPr fontId="1" type="noConversion"/>
  </si>
  <si>
    <t>tusha</t>
    <phoneticPr fontId="1" type="noConversion"/>
  </si>
  <si>
    <t>Virus</t>
    <phoneticPr fontId="1" type="noConversion"/>
  </si>
  <si>
    <t>xiao平</t>
  </si>
  <si>
    <t>xi大包子</t>
  </si>
  <si>
    <t>X主席万岁</t>
  </si>
  <si>
    <t>zemin</t>
  </si>
  <si>
    <t>一九八九年</t>
  </si>
  <si>
    <t>一起穿黑衫</t>
  </si>
  <si>
    <t>二二八事件</t>
  </si>
  <si>
    <t>二十七周年</t>
  </si>
  <si>
    <t>二十七週年</t>
  </si>
  <si>
    <t>二十有七载</t>
  </si>
  <si>
    <t>十九大布局</t>
  </si>
  <si>
    <t>七三一部队</t>
    <phoneticPr fontId="1" type="noConversion"/>
  </si>
  <si>
    <t>人quan</t>
  </si>
  <si>
    <t>人民报首发</t>
  </si>
  <si>
    <t>人民报消息</t>
  </si>
  <si>
    <t>八九&amp;事件</t>
  </si>
  <si>
    <t>八九&amp;学潮</t>
  </si>
  <si>
    <t>八九大屠杀</t>
  </si>
  <si>
    <t>八九再回首</t>
  </si>
  <si>
    <t>八九年学潮</t>
  </si>
  <si>
    <t>八平方事件</t>
  </si>
  <si>
    <t>九ping</t>
  </si>
  <si>
    <t>九十三运动</t>
  </si>
  <si>
    <t>九月十八日</t>
  </si>
  <si>
    <t>九评共产党</t>
  </si>
  <si>
    <t>刁jin平</t>
  </si>
  <si>
    <t>三硝基甲苯</t>
  </si>
  <si>
    <t>干死武汉人</t>
  </si>
  <si>
    <t>工农兵核心</t>
  </si>
  <si>
    <t>工农兵掌权</t>
  </si>
  <si>
    <t>大一纪一元</t>
  </si>
  <si>
    <t>大一紀一元</t>
  </si>
  <si>
    <t>大大无能习</t>
  </si>
  <si>
    <t>大犬经济学</t>
  </si>
  <si>
    <t>大老虎落马</t>
  </si>
  <si>
    <t>大脑袋核心</t>
  </si>
  <si>
    <t>万人大签名</t>
  </si>
  <si>
    <t>久跪的双膝</t>
  </si>
  <si>
    <t>广场&amp;血案</t>
  </si>
  <si>
    <t>习jin评</t>
  </si>
  <si>
    <t>习大大当皇</t>
  </si>
  <si>
    <t>习尔巴乔夫</t>
  </si>
  <si>
    <t>习包子前妻</t>
  </si>
  <si>
    <t>习主席撒币</t>
  </si>
  <si>
    <t>习那个犬犬</t>
  </si>
  <si>
    <t>习李十八大</t>
  </si>
  <si>
    <t>习李不信任</t>
  </si>
  <si>
    <t>习吾皇万岁</t>
  </si>
  <si>
    <t>习奥赛斯库</t>
  </si>
  <si>
    <t>王丹公开信</t>
  </si>
  <si>
    <t>王丹公開信</t>
  </si>
  <si>
    <t>天安men</t>
  </si>
  <si>
    <t>天安门64</t>
    <phoneticPr fontId="1" type="noConversion"/>
  </si>
  <si>
    <t>天安门一代</t>
  </si>
  <si>
    <t>天安门广场</t>
  </si>
  <si>
    <t>天安门风波</t>
  </si>
  <si>
    <t>天安门六四</t>
  </si>
  <si>
    <t>天安门文件</t>
  </si>
  <si>
    <t>天安门双亲</t>
  </si>
  <si>
    <t>天安门示威</t>
  </si>
  <si>
    <t>天安门平反</t>
  </si>
  <si>
    <t>天安门母亲</t>
  </si>
  <si>
    <t>天安门动乱</t>
  </si>
  <si>
    <t>天安门扫射</t>
  </si>
  <si>
    <t>天安门自焚</t>
  </si>
  <si>
    <t>天安门抗议</t>
  </si>
  <si>
    <t>天安门时报</t>
  </si>
  <si>
    <t>天安门坦克</t>
  </si>
  <si>
    <t>天安门事件</t>
  </si>
  <si>
    <t>天安门学潮</t>
  </si>
  <si>
    <t>天安门虐杀</t>
  </si>
  <si>
    <t>天安门流亡</t>
  </si>
  <si>
    <t>天安门流血</t>
  </si>
  <si>
    <t>天安门通讯</t>
  </si>
  <si>
    <t>天安门屠夫</t>
  </si>
  <si>
    <t>天安门屠杀</t>
  </si>
  <si>
    <t>天安门暴动</t>
  </si>
  <si>
    <t>天安门暴乱</t>
  </si>
  <si>
    <t>天安门镇压</t>
  </si>
  <si>
    <t>天安们学生</t>
  </si>
  <si>
    <t>天安門母親</t>
  </si>
  <si>
    <t>天安門坦克</t>
  </si>
  <si>
    <t>天安門事件</t>
  </si>
  <si>
    <t>天安門時報</t>
  </si>
  <si>
    <t>天安門流血</t>
  </si>
  <si>
    <t>天安門廣場</t>
  </si>
  <si>
    <t>天按门事件</t>
  </si>
  <si>
    <t>天按門事件</t>
  </si>
  <si>
    <t>无能平六四</t>
  </si>
  <si>
    <t>木子月月鸟</t>
  </si>
  <si>
    <t>五一七宣言</t>
  </si>
  <si>
    <t>五月三十五</t>
  </si>
  <si>
    <t>历史的伤口</t>
  </si>
  <si>
    <t>互联网审查</t>
  </si>
  <si>
    <t>中gong</t>
  </si>
  <si>
    <t>中文搜性网</t>
  </si>
  <si>
    <t>中央政法委</t>
  </si>
  <si>
    <t>中央電視臺</t>
  </si>
  <si>
    <t>中共十八大</t>
  </si>
  <si>
    <t>中共伪政权</t>
  </si>
  <si>
    <t>中共的死穴</t>
  </si>
  <si>
    <t>中共的暴政</t>
  </si>
  <si>
    <t>中共政治课</t>
  </si>
  <si>
    <t>中共陷內鬥</t>
  </si>
  <si>
    <t>中共陷内斗</t>
  </si>
  <si>
    <t>中共偽政權</t>
  </si>
  <si>
    <t>中共黑匣子</t>
  </si>
  <si>
    <t>中华局域网</t>
  </si>
  <si>
    <t>中国共产党</t>
  </si>
  <si>
    <t>中国的人权</t>
  </si>
  <si>
    <t>中国的陷阱</t>
  </si>
  <si>
    <t>中国性爱城</t>
  </si>
  <si>
    <t>中国新民党</t>
  </si>
  <si>
    <t>毛泽东二世</t>
  </si>
  <si>
    <t>反革命暴乱</t>
  </si>
  <si>
    <t>反革命暴亂</t>
  </si>
  <si>
    <t>反腐败论坛</t>
  </si>
  <si>
    <t>今夜的亡灵</t>
  </si>
  <si>
    <t>今夜的亡靈</t>
  </si>
  <si>
    <t>公祭赵紫阳</t>
  </si>
  <si>
    <t>六０五决议</t>
  </si>
  <si>
    <t>六4大屠杀</t>
  </si>
  <si>
    <t>六月三傍晚</t>
  </si>
  <si>
    <t>六月份禁食</t>
  </si>
  <si>
    <t>六月那一天</t>
  </si>
  <si>
    <t>六月那壹天</t>
  </si>
  <si>
    <t>六月的坦克</t>
  </si>
  <si>
    <t>六四&amp;历史</t>
  </si>
  <si>
    <t>六四&amp;勿忘</t>
  </si>
  <si>
    <t>六四&amp;平反</t>
  </si>
  <si>
    <t>六四&amp;纪念</t>
  </si>
  <si>
    <t>六四&amp;黑衫</t>
  </si>
  <si>
    <t>六四&amp;默哀</t>
  </si>
  <si>
    <t>六四大屠杀</t>
  </si>
  <si>
    <t>六四大屠殺</t>
  </si>
  <si>
    <t>六四开枪令</t>
  </si>
  <si>
    <t>六四天安门</t>
  </si>
  <si>
    <t>六四文化祭</t>
  </si>
  <si>
    <t>六四白皮书</t>
  </si>
  <si>
    <t>六四白皮書</t>
  </si>
  <si>
    <t>六四记录片</t>
  </si>
  <si>
    <t>六四纪念日</t>
  </si>
  <si>
    <t>六四李锡铭</t>
  </si>
  <si>
    <t>六四李錫銘</t>
  </si>
  <si>
    <t>六四男事件</t>
  </si>
  <si>
    <t>六四的动乱</t>
  </si>
  <si>
    <t>六四的先烈</t>
  </si>
  <si>
    <t>六四的枪声</t>
  </si>
  <si>
    <t>六四的槍聲</t>
  </si>
  <si>
    <t>六四参与者</t>
  </si>
  <si>
    <t>六四要平反</t>
  </si>
  <si>
    <t>六四追思会</t>
  </si>
  <si>
    <t>六四亲历记</t>
  </si>
  <si>
    <t>六四穿黑衣</t>
  </si>
  <si>
    <t>六四紀念館</t>
  </si>
  <si>
    <t>六四記錄片</t>
  </si>
  <si>
    <t>六四流亡者</t>
  </si>
  <si>
    <t>六四被屠杀</t>
  </si>
  <si>
    <t>六四被屠殺</t>
  </si>
  <si>
    <t>六四遇难者</t>
  </si>
  <si>
    <t>六四曾流血</t>
  </si>
  <si>
    <t>火烧圆明园</t>
    <phoneticPr fontId="1" type="noConversion"/>
  </si>
  <si>
    <t>心形罐装兵</t>
    <phoneticPr fontId="1" type="noConversion"/>
  </si>
  <si>
    <t>心型罐装病</t>
    <phoneticPr fontId="1" type="noConversion"/>
  </si>
  <si>
    <t>巴拿马文件</t>
  </si>
  <si>
    <t>邓小平访美</t>
  </si>
  <si>
    <t>邓小平镇压</t>
  </si>
  <si>
    <t>书记公开信</t>
  </si>
  <si>
    <t>打倒GCD</t>
  </si>
  <si>
    <t>打倒共产党</t>
  </si>
  <si>
    <t>打倒共產黨</t>
  </si>
  <si>
    <t>打倒抗疫站</t>
  </si>
  <si>
    <t>去车仑工力</t>
  </si>
  <si>
    <t>去死吧武汉</t>
    <phoneticPr fontId="1" type="noConversion"/>
  </si>
  <si>
    <t>布局十九大</t>
  </si>
  <si>
    <t>平反&amp;⑥④</t>
  </si>
  <si>
    <t>平反&amp;6四</t>
  </si>
  <si>
    <t>平反&amp;六四</t>
  </si>
  <si>
    <t>平反&amp;六肆</t>
  </si>
  <si>
    <t>平反&amp;陆四</t>
  </si>
  <si>
    <t>平反&amp;陆肆</t>
  </si>
  <si>
    <t>平反&amp;学生</t>
  </si>
  <si>
    <t>东哑病fu</t>
    <phoneticPr fontId="1" type="noConversion"/>
  </si>
  <si>
    <t>东鸭病fu</t>
    <phoneticPr fontId="1" type="noConversion"/>
  </si>
  <si>
    <t>占领天安门</t>
  </si>
  <si>
    <t>占領天安門</t>
  </si>
  <si>
    <t>叼近平主蓆</t>
  </si>
  <si>
    <t>四2六社论</t>
  </si>
  <si>
    <t>四二六社论</t>
  </si>
  <si>
    <t>四二六社論</t>
  </si>
  <si>
    <t>印度佛学院</t>
  </si>
  <si>
    <t>犯人苗德顺</t>
  </si>
  <si>
    <t>包子不读书</t>
  </si>
  <si>
    <t>包子汉武帝</t>
  </si>
  <si>
    <t>包子金正恩</t>
  </si>
  <si>
    <t>包子金哀宗</t>
  </si>
  <si>
    <t>包子经济学</t>
  </si>
  <si>
    <t>包子是傻逼</t>
  </si>
  <si>
    <t>包子秦始皇</t>
  </si>
  <si>
    <t>主席万岁习</t>
  </si>
  <si>
    <t>主席公开信</t>
  </si>
  <si>
    <t>讨伐中宣部</t>
  </si>
  <si>
    <t>讨阀中宣部</t>
  </si>
  <si>
    <t>记忆的呼唤</t>
  </si>
  <si>
    <t>民主大游行</t>
  </si>
  <si>
    <t>民国78年</t>
    <phoneticPr fontId="1" type="noConversion"/>
  </si>
  <si>
    <t>台湾共和国</t>
  </si>
  <si>
    <t>台湾是独立</t>
  </si>
  <si>
    <t>共一产一党</t>
  </si>
  <si>
    <t>共和国之怒</t>
  </si>
  <si>
    <t>此席非彼习</t>
  </si>
  <si>
    <t>此席非彼習</t>
  </si>
  <si>
    <t>吸jin瓶</t>
  </si>
  <si>
    <t>网络评论员</t>
  </si>
  <si>
    <t>自89年始</t>
  </si>
  <si>
    <t>自治区党委</t>
  </si>
  <si>
    <t>血红的一天</t>
  </si>
  <si>
    <t>血液在广场</t>
  </si>
  <si>
    <t>血腥大屠杀</t>
  </si>
  <si>
    <t>杀尽武汉人</t>
    <phoneticPr fontId="1" type="noConversion"/>
  </si>
  <si>
    <t>刘亚洲抗命</t>
  </si>
  <si>
    <t>刘晓波获奖</t>
  </si>
  <si>
    <t>刘晓波被抓</t>
  </si>
  <si>
    <t>问候语64</t>
  </si>
  <si>
    <t>江core</t>
  </si>
  <si>
    <t>江水泽与民</t>
    <phoneticPr fontId="1" type="noConversion"/>
  </si>
  <si>
    <t>军队以坦克</t>
  </si>
  <si>
    <t>羽国家元首</t>
  </si>
  <si>
    <t>红卫兵包子</t>
  </si>
  <si>
    <t>红卫兵伟人</t>
  </si>
  <si>
    <t>红卫兵掌权</t>
  </si>
  <si>
    <t>红朝谎言录</t>
  </si>
  <si>
    <t>纪念赵紫阳</t>
  </si>
  <si>
    <t>李peng</t>
  </si>
  <si>
    <t>李鹏&amp;军队</t>
  </si>
  <si>
    <t>李鹏&amp;叛徒</t>
  </si>
  <si>
    <t>李鹏回忆录</t>
  </si>
  <si>
    <t>我是坦克人</t>
  </si>
  <si>
    <t>佔領天安門</t>
  </si>
  <si>
    <t>近平一封信</t>
  </si>
  <si>
    <t>近平公开信</t>
  </si>
  <si>
    <t>初中工农兵</t>
  </si>
  <si>
    <t>初中生皇帝</t>
  </si>
  <si>
    <t>初中生登基</t>
  </si>
  <si>
    <t>武汉bi败</t>
    <phoneticPr fontId="1" type="noConversion"/>
  </si>
  <si>
    <t>武汉人s光</t>
    <phoneticPr fontId="1" type="noConversion"/>
  </si>
  <si>
    <t>武汉人必死</t>
    <phoneticPr fontId="1" type="noConversion"/>
  </si>
  <si>
    <t>武汉人必败</t>
    <phoneticPr fontId="1" type="noConversion"/>
  </si>
  <si>
    <t>武汉人必输</t>
    <phoneticPr fontId="1" type="noConversion"/>
  </si>
  <si>
    <t>武汉人有毒</t>
    <phoneticPr fontId="1" type="noConversion"/>
  </si>
  <si>
    <t>武汉人全挂</t>
  </si>
  <si>
    <t>武汉人抓走</t>
  </si>
  <si>
    <t>武汉人都死</t>
    <phoneticPr fontId="1" type="noConversion"/>
  </si>
  <si>
    <t>武汉不会赢</t>
  </si>
  <si>
    <t>武汉必④绝</t>
  </si>
  <si>
    <t>武汉必si</t>
    <phoneticPr fontId="1" type="noConversion"/>
  </si>
  <si>
    <t xml:space="preserve">武汉必死	</t>
    <phoneticPr fontId="1" type="noConversion"/>
  </si>
  <si>
    <t>武汉必须败</t>
    <phoneticPr fontId="1" type="noConversion"/>
  </si>
  <si>
    <t xml:space="preserve">武汉必输	</t>
    <phoneticPr fontId="1" type="noConversion"/>
  </si>
  <si>
    <t>武汉坑死你</t>
  </si>
  <si>
    <t>武汉别加油</t>
    <phoneticPr fontId="1" type="noConversion"/>
  </si>
  <si>
    <t>武汉都要死</t>
  </si>
  <si>
    <t>武汉留不得</t>
    <phoneticPr fontId="1" type="noConversion"/>
  </si>
  <si>
    <t>武汉最毒王</t>
  </si>
  <si>
    <t>青天白日旗</t>
  </si>
  <si>
    <t>坦克&amp;学生</t>
  </si>
  <si>
    <t>坦克去屠杀</t>
  </si>
  <si>
    <t>坦克要压人</t>
  </si>
  <si>
    <t>坦克履带声</t>
  </si>
  <si>
    <t>直接碾过去</t>
  </si>
  <si>
    <t>林昭的灵魂</t>
  </si>
  <si>
    <t>国家安全局</t>
  </si>
  <si>
    <t>国家的囚犯</t>
  </si>
  <si>
    <t>国家的囚徒</t>
  </si>
  <si>
    <t>依稀的枪声</t>
  </si>
  <si>
    <t>受难的学生</t>
  </si>
  <si>
    <t>法lun功</t>
  </si>
  <si>
    <t>法十轮十功</t>
  </si>
  <si>
    <t>怕坦克碾压</t>
  </si>
  <si>
    <t>学chao</t>
  </si>
  <si>
    <t>学生和市民</t>
  </si>
  <si>
    <t>学生的迫害</t>
  </si>
  <si>
    <t>学生的镇压</t>
  </si>
  <si>
    <t>学生挡坦克</t>
  </si>
  <si>
    <t>学潮总策划</t>
  </si>
  <si>
    <t>空难黑匣子</t>
  </si>
  <si>
    <t>建国门事件</t>
  </si>
  <si>
    <t>陕西都敏俊</t>
  </si>
  <si>
    <t>政府的坦克</t>
  </si>
  <si>
    <t>政治局常委</t>
  </si>
  <si>
    <t>赵支持学潮</t>
  </si>
  <si>
    <t>挑六四话题</t>
  </si>
  <si>
    <t>某下任主席</t>
  </si>
  <si>
    <t>某大大上台</t>
  </si>
  <si>
    <t>某包子上台</t>
  </si>
  <si>
    <t>胡boss</t>
  </si>
  <si>
    <t>胡v锦v涛</t>
  </si>
  <si>
    <t>胡z锦z涛</t>
  </si>
  <si>
    <t>胡丶锦丶涛</t>
  </si>
  <si>
    <t>胡江大斗法</t>
  </si>
  <si>
    <t>胡江曾内斗</t>
  </si>
  <si>
    <t>胡的接班人</t>
  </si>
  <si>
    <t>胡耀邦平反</t>
  </si>
  <si>
    <t>胡耀邦封杀</t>
    <phoneticPr fontId="1" type="noConversion"/>
  </si>
  <si>
    <t>胡耀邦封殺</t>
  </si>
  <si>
    <t>南北院之争</t>
  </si>
  <si>
    <t>南北院分歧</t>
  </si>
  <si>
    <t>南京大屠杀</t>
    <phoneticPr fontId="1" type="noConversion"/>
  </si>
  <si>
    <t>柳四&amp;纪念</t>
  </si>
  <si>
    <t>钟南山必死</t>
    <phoneticPr fontId="1" type="noConversion"/>
  </si>
  <si>
    <t>钟南山必输</t>
    <phoneticPr fontId="1" type="noConversion"/>
  </si>
  <si>
    <t>钦定接班人</t>
  </si>
  <si>
    <t>选国家主席</t>
  </si>
  <si>
    <t>香港民主派</t>
  </si>
  <si>
    <t>独立台湾会</t>
  </si>
  <si>
    <t>洗主席万岁</t>
  </si>
  <si>
    <t>活捉武汉人</t>
  </si>
  <si>
    <t>冠状❀病毒</t>
    <phoneticPr fontId="1" type="noConversion"/>
  </si>
  <si>
    <t>冠病毒必胜</t>
    <phoneticPr fontId="1" type="noConversion"/>
  </si>
  <si>
    <t>退dang</t>
  </si>
  <si>
    <t>退档保凭安</t>
    <phoneticPr fontId="1" type="noConversion"/>
  </si>
  <si>
    <t>屎吾皇万岁</t>
  </si>
  <si>
    <t>屎近平主蓆</t>
  </si>
  <si>
    <t>紅朝謊言錄</t>
  </si>
  <si>
    <t>捌玖&amp;学生</t>
  </si>
  <si>
    <t>换头像三天</t>
  </si>
  <si>
    <t>热站政论网</t>
  </si>
  <si>
    <t>原教旨主义</t>
  </si>
  <si>
    <t>倒xi联盟</t>
  </si>
  <si>
    <t>隻身擋坦克</t>
  </si>
  <si>
    <t>徐勤先轶事</t>
  </si>
  <si>
    <t>徐勤先軼事</t>
  </si>
  <si>
    <t>討伐中宣部</t>
  </si>
  <si>
    <t>討閥中宣部</t>
  </si>
  <si>
    <t>記憶的呼喚</t>
  </si>
  <si>
    <t>粉碎四人帮</t>
  </si>
  <si>
    <t>流泪的沈阳</t>
  </si>
  <si>
    <t>谁是新中国</t>
  </si>
  <si>
    <t>陸肆&amp;真相</t>
  </si>
  <si>
    <t>控制天安门</t>
  </si>
  <si>
    <t>营救赵紫阳</t>
  </si>
  <si>
    <t>問候語64</t>
  </si>
  <si>
    <t>晚年周恩来</t>
  </si>
  <si>
    <t>國家的囚犯</t>
  </si>
  <si>
    <t>國家的囚徒</t>
  </si>
  <si>
    <t>國家領導人</t>
  </si>
  <si>
    <t>领袖习大大</t>
  </si>
  <si>
    <t>鹿死&amp;事件</t>
  </si>
  <si>
    <t>清zhen</t>
  </si>
  <si>
    <t>清华工农兵</t>
  </si>
  <si>
    <t>梁家河博士</t>
  </si>
  <si>
    <t>悼念胡耀邦</t>
  </si>
  <si>
    <t>屠夫纪念堂</t>
  </si>
  <si>
    <t>屠城纪念日</t>
  </si>
  <si>
    <t>習主席受伤</t>
  </si>
  <si>
    <t>習吾皇万岁</t>
  </si>
  <si>
    <t>维吾尔独立</t>
  </si>
  <si>
    <t>维园&amp;烛光</t>
  </si>
  <si>
    <t>壹九八九年</t>
  </si>
  <si>
    <t>蒋公纪念歌</t>
  </si>
  <si>
    <t>蛤蟆馅包子</t>
  </si>
  <si>
    <t>腊肉&amp;毛粪</t>
  </si>
  <si>
    <t>腊肉&amp;江青</t>
  </si>
  <si>
    <t>腊肉&amp;鞭尸</t>
  </si>
  <si>
    <t>装甲车碾过</t>
  </si>
  <si>
    <t>湖北人必败</t>
    <phoneticPr fontId="1" type="noConversion"/>
  </si>
  <si>
    <t>湖北人必输</t>
    <phoneticPr fontId="1" type="noConversion"/>
  </si>
  <si>
    <t>温jia宝</t>
  </si>
  <si>
    <t>温太子遭贬</t>
  </si>
  <si>
    <t>温的一封信</t>
  </si>
  <si>
    <t>游xing</t>
  </si>
  <si>
    <t>禁止六块四</t>
  </si>
  <si>
    <t>罪恶的广场</t>
  </si>
  <si>
    <t>罪恶的枪声</t>
  </si>
  <si>
    <t>罪惡的槍聲</t>
  </si>
  <si>
    <t>廉政大论坛</t>
  </si>
  <si>
    <t>新华通论坛</t>
  </si>
  <si>
    <t>新型肺病毒</t>
  </si>
  <si>
    <t>新冠状病毐</t>
  </si>
  <si>
    <t>新冠状病毒</t>
    <phoneticPr fontId="1" type="noConversion"/>
  </si>
  <si>
    <t>新疆7o5</t>
  </si>
  <si>
    <t>群体性事件</t>
  </si>
  <si>
    <t>裝甲車碾過</t>
  </si>
  <si>
    <t>蝠强民煮</t>
  </si>
  <si>
    <t>镇压了学生</t>
  </si>
  <si>
    <t>镇压大学生</t>
  </si>
  <si>
    <t>镇压天安门</t>
  </si>
  <si>
    <t>劉亞洲抗命</t>
  </si>
  <si>
    <t>薛飞&amp;杜宪</t>
  </si>
  <si>
    <t>薛飞与杜宪</t>
  </si>
  <si>
    <t>篡dang</t>
    <phoneticPr fontId="1" type="noConversion"/>
  </si>
  <si>
    <t>澹忘了六四</t>
  </si>
  <si>
    <t>27年的今天</t>
  </si>
  <si>
    <t>27周年纪念</t>
  </si>
  <si>
    <t>27周年游行</t>
  </si>
  <si>
    <t>535&amp;纪念</t>
  </si>
  <si>
    <t>535&amp;黑衫</t>
  </si>
  <si>
    <t>64&amp;敏感词</t>
  </si>
  <si>
    <t>64&amp;静思节</t>
  </si>
  <si>
    <t>64学生事件</t>
  </si>
  <si>
    <t>64政治风波</t>
  </si>
  <si>
    <t>89&amp;静思节</t>
  </si>
  <si>
    <t>8964事件</t>
  </si>
  <si>
    <t>89六四时间</t>
  </si>
  <si>
    <t>89年&amp;杀戮</t>
  </si>
  <si>
    <t>89年&amp;学生</t>
  </si>
  <si>
    <t>89年天安门</t>
  </si>
  <si>
    <t>89学生运动</t>
  </si>
  <si>
    <t>8x8&amp;事件</t>
  </si>
  <si>
    <t>8平方&amp;平反</t>
  </si>
  <si>
    <t>maruta</t>
    <phoneticPr fontId="1" type="noConversion"/>
  </si>
  <si>
    <t>Taiwan</t>
    <phoneticPr fontId="1" type="noConversion"/>
  </si>
  <si>
    <t>VIIV事件</t>
    <phoneticPr fontId="1" type="noConversion"/>
  </si>
  <si>
    <t>zedong</t>
  </si>
  <si>
    <t>一九八九动乱</t>
  </si>
  <si>
    <t>一九八九学潮</t>
  </si>
  <si>
    <t>一九八九暴动</t>
  </si>
  <si>
    <t>七五暴行图片</t>
  </si>
  <si>
    <t>八九&amp;学生潮</t>
  </si>
  <si>
    <t>八九&amp;静思节</t>
  </si>
  <si>
    <t>儿童节第3天</t>
  </si>
  <si>
    <t>儿童节第三天</t>
  </si>
  <si>
    <t>下令开枪镇压</t>
  </si>
  <si>
    <t>上街游行抗议</t>
  </si>
  <si>
    <t>广场上的鲜血</t>
  </si>
  <si>
    <t>习x近j平p</t>
  </si>
  <si>
    <t>习主席大撒币</t>
  </si>
  <si>
    <t>习远平（哥）</t>
  </si>
  <si>
    <t>习李貌合神离</t>
  </si>
  <si>
    <t>习近ping</t>
  </si>
  <si>
    <t>天An门事件</t>
  </si>
  <si>
    <t>天安门&amp;89</t>
  </si>
  <si>
    <t>天安门&amp;血腥</t>
  </si>
  <si>
    <t>天安门&amp;视频</t>
  </si>
  <si>
    <t>天安门大屠杀</t>
  </si>
  <si>
    <t>天安门录影带</t>
  </si>
  <si>
    <t>天安門大屠殺</t>
  </si>
  <si>
    <t>天案门&amp;世间</t>
  </si>
  <si>
    <t>五月三十五日</t>
  </si>
  <si>
    <t>历史的大爆炸</t>
  </si>
  <si>
    <t>中央派系斗争</t>
  </si>
  <si>
    <t>中共一党专制</t>
  </si>
  <si>
    <t>中共一黨專制</t>
  </si>
  <si>
    <t>中共开枪镇压</t>
  </si>
  <si>
    <t>中共中央黑幕</t>
  </si>
  <si>
    <t>中共血腥镇压</t>
  </si>
  <si>
    <t>中共血腥鎮壓</t>
  </si>
  <si>
    <t>中共军队黑幕</t>
  </si>
  <si>
    <t>中共独裁暴政</t>
  </si>
  <si>
    <t>中共軍隊黑幕</t>
  </si>
  <si>
    <t>中共统治危机</t>
  </si>
  <si>
    <t>中共高层内幕</t>
  </si>
  <si>
    <t>中共高层斗争</t>
  </si>
  <si>
    <t>中共高层黑幕</t>
  </si>
  <si>
    <t>中共粉饰太平</t>
  </si>
  <si>
    <t>中共粉飾太平</t>
  </si>
  <si>
    <t>中共海外渗透</t>
  </si>
  <si>
    <t>中共海外滲透</t>
  </si>
  <si>
    <t>中共統治危機</t>
  </si>
  <si>
    <t>中共獨裁暴政</t>
  </si>
  <si>
    <t>中共激烈內鬥</t>
  </si>
  <si>
    <t>中共激烈内斗</t>
  </si>
  <si>
    <t>中华人民正邪</t>
  </si>
  <si>
    <t>中华抗日同盟</t>
  </si>
  <si>
    <t>中华联邦政府</t>
  </si>
  <si>
    <t>中国人s光光</t>
    <phoneticPr fontId="1" type="noConversion"/>
  </si>
  <si>
    <t>中国共产党亡</t>
  </si>
  <si>
    <t>中国成人论坛</t>
  </si>
  <si>
    <t>中国防疫必败</t>
    <phoneticPr fontId="1" type="noConversion"/>
  </si>
  <si>
    <t>中国真实内容</t>
  </si>
  <si>
    <t>中南海厚黑学</t>
  </si>
  <si>
    <t>中俄边界新约</t>
  </si>
  <si>
    <t>中國共產黨亡</t>
  </si>
  <si>
    <t>内蒙古511</t>
  </si>
  <si>
    <t>毛晚年周恩来</t>
  </si>
  <si>
    <t>毛澤荒淫糜爛</t>
  </si>
  <si>
    <t>反party</t>
  </si>
  <si>
    <t>乌鲁木齐毒针</t>
  </si>
  <si>
    <t>六月四日学潮</t>
  </si>
  <si>
    <t>六四&amp;静思节</t>
  </si>
  <si>
    <t>六四27周年</t>
  </si>
  <si>
    <t>六四中共暴行</t>
  </si>
  <si>
    <t>六四内部日记</t>
  </si>
  <si>
    <t>六四戒严部队</t>
  </si>
  <si>
    <t>六四戒嚴部隊</t>
  </si>
  <si>
    <t>六四事件视频</t>
  </si>
  <si>
    <t>六四学生运动</t>
  </si>
  <si>
    <t>六四学生领袖</t>
  </si>
  <si>
    <t>六四爱国运动</t>
  </si>
  <si>
    <t>六四烛光晚会</t>
  </si>
  <si>
    <t>六四烛光集会</t>
  </si>
  <si>
    <t>六四流亡美国</t>
  </si>
  <si>
    <t>六四镇压主犯</t>
  </si>
  <si>
    <t>六四學生領袖</t>
  </si>
  <si>
    <t>六四燭光集會</t>
  </si>
  <si>
    <t>心形罐装兵独</t>
    <phoneticPr fontId="1" type="noConversion"/>
  </si>
  <si>
    <t>引发六四事件</t>
  </si>
  <si>
    <t>邓&amp;屠杀学生</t>
  </si>
  <si>
    <t>邓小平公开信</t>
  </si>
  <si>
    <t>包子吾皇万岁</t>
  </si>
  <si>
    <t>民主风筝运动</t>
  </si>
  <si>
    <t>民主示威运动</t>
  </si>
  <si>
    <t>民运人士王丹</t>
  </si>
  <si>
    <t>民运连环抄家</t>
  </si>
  <si>
    <t>对武汉已失望</t>
    <phoneticPr fontId="1" type="noConversion"/>
  </si>
  <si>
    <t>对湖北已失望</t>
    <phoneticPr fontId="1" type="noConversion"/>
  </si>
  <si>
    <t>台湾自由联盟</t>
  </si>
  <si>
    <t>台湾要求独立</t>
  </si>
  <si>
    <t>共禅党要道歉</t>
  </si>
  <si>
    <t>西藏恶劣形势</t>
  </si>
  <si>
    <t>达赖喇嘛万岁</t>
  </si>
  <si>
    <t>死亡的大学生</t>
  </si>
  <si>
    <t>当局严密封锁</t>
  </si>
  <si>
    <t>血腥清场内幕</t>
  </si>
  <si>
    <t>全国冠状病毒</t>
  </si>
  <si>
    <t>农历五月初一</t>
    <phoneticPr fontId="1" type="noConversion"/>
  </si>
  <si>
    <t>阳的最后思考</t>
  </si>
  <si>
    <t>纪念&amp;八平方</t>
  </si>
  <si>
    <t>纪念六四事件</t>
  </si>
  <si>
    <t>声援八九学潮</t>
  </si>
  <si>
    <t>李月月鸟日记</t>
  </si>
  <si>
    <t>李鹏64日记</t>
  </si>
  <si>
    <t>李鹏六四日记</t>
  </si>
  <si>
    <t>两岸三地论坛</t>
  </si>
  <si>
    <t>还李旺阳公道</t>
  </si>
  <si>
    <t>步qiang</t>
  </si>
  <si>
    <t>吹牛的钟南山</t>
    <phoneticPr fontId="1" type="noConversion"/>
  </si>
  <si>
    <t>告全国同胞书</t>
  </si>
  <si>
    <t>告全国网友书</t>
  </si>
  <si>
    <t>告全国网民书</t>
  </si>
  <si>
    <t>我儿子是武汉</t>
    <phoneticPr fontId="1" type="noConversion"/>
  </si>
  <si>
    <t>我的六四证词</t>
  </si>
  <si>
    <t>评中国共产党</t>
  </si>
  <si>
    <t>初中生权威人</t>
  </si>
  <si>
    <t>初中博士包子</t>
  </si>
  <si>
    <t>社会主义灭亡</t>
    <phoneticPr fontId="1" type="noConversion"/>
  </si>
  <si>
    <t>武汉bi失败</t>
  </si>
  <si>
    <t>武汉人s光光</t>
    <phoneticPr fontId="1" type="noConversion"/>
  </si>
  <si>
    <t>武汉人去死吧</t>
    <phoneticPr fontId="1" type="noConversion"/>
  </si>
  <si>
    <t>武汉人必须死</t>
    <phoneticPr fontId="1" type="noConversion"/>
  </si>
  <si>
    <t>武汉人死滴好</t>
    <phoneticPr fontId="1" type="noConversion"/>
  </si>
  <si>
    <t>武汉人吃表福</t>
    <phoneticPr fontId="1" type="noConversion"/>
  </si>
  <si>
    <t>武汉人吃野味</t>
    <phoneticPr fontId="1" type="noConversion"/>
  </si>
  <si>
    <t>武汉人全部死</t>
  </si>
  <si>
    <t>武汉人坑全国</t>
  </si>
  <si>
    <t>武汉人是病毒</t>
  </si>
  <si>
    <t>武汉人赶紧死</t>
  </si>
  <si>
    <t>武汉人都没了</t>
    <phoneticPr fontId="1" type="noConversion"/>
  </si>
  <si>
    <t>武汉天天自闭</t>
    <phoneticPr fontId="1" type="noConversion"/>
  </si>
  <si>
    <t>武汉必bai</t>
    <phoneticPr fontId="1" type="noConversion"/>
  </si>
  <si>
    <t>武汉全部去死</t>
  </si>
  <si>
    <t>武汉快快灭尣</t>
    <phoneticPr fontId="1" type="noConversion"/>
  </si>
  <si>
    <t>武汉灾区倒霉</t>
    <phoneticPr fontId="1" type="noConversion"/>
  </si>
  <si>
    <t>武汉的全部死</t>
    <phoneticPr fontId="1" type="noConversion"/>
  </si>
  <si>
    <t>武汉狗死麻麻</t>
    <phoneticPr fontId="1" type="noConversion"/>
  </si>
  <si>
    <t>武汉疫情必输</t>
    <phoneticPr fontId="1" type="noConversion"/>
  </si>
  <si>
    <t>武汉活着干嘛</t>
    <phoneticPr fontId="1" type="noConversion"/>
  </si>
  <si>
    <t>武汉病毒别好</t>
    <phoneticPr fontId="1" type="noConversion"/>
  </si>
  <si>
    <t>武汉害死全国</t>
  </si>
  <si>
    <t>武装镇压学生</t>
  </si>
  <si>
    <t>坦克压大学生</t>
  </si>
  <si>
    <t>坦克戒严镇压</t>
  </si>
  <si>
    <t>坦克走在地上</t>
  </si>
  <si>
    <t>坦克直接开进</t>
  </si>
  <si>
    <t>坦克開往红场</t>
  </si>
  <si>
    <t>英国金融时报</t>
  </si>
  <si>
    <t>金上闭目塞听</t>
  </si>
  <si>
    <t>学生身上碾压</t>
  </si>
  <si>
    <t>学生领袖王丹</t>
  </si>
  <si>
    <t>宗教极端主义</t>
  </si>
  <si>
    <t>城管暴力执法</t>
  </si>
  <si>
    <t>赵紫阳回忆录</t>
  </si>
  <si>
    <t>赵紫阳的秘密</t>
  </si>
  <si>
    <t>胡_锦_涛_</t>
  </si>
  <si>
    <t>胡夫人戴梦得</t>
  </si>
  <si>
    <t>胡哥对刘德华</t>
  </si>
  <si>
    <t>胡曾内斗公开</t>
  </si>
  <si>
    <t>-胡锦-涛-</t>
  </si>
  <si>
    <t>南方人都瘟死</t>
  </si>
  <si>
    <t>昭雪六四冤案</t>
  </si>
  <si>
    <t>钟南山吃野味</t>
    <phoneticPr fontId="1" type="noConversion"/>
  </si>
  <si>
    <t>疫情战胜武汉</t>
    <phoneticPr fontId="1" type="noConversion"/>
  </si>
  <si>
    <t>疫情战胜湖北</t>
    <phoneticPr fontId="1" type="noConversion"/>
  </si>
  <si>
    <t>突破中共网络</t>
  </si>
  <si>
    <t>突破中共網路</t>
  </si>
  <si>
    <t>徐军长&amp;38</t>
  </si>
  <si>
    <t>病毒统一武汉</t>
    <phoneticPr fontId="1" type="noConversion"/>
  </si>
  <si>
    <t>通商不必宽衣</t>
  </si>
  <si>
    <t>通缉学生领袖</t>
  </si>
  <si>
    <t>营救89民运</t>
  </si>
  <si>
    <t>第21集团军</t>
  </si>
  <si>
    <t>祭奠27年前</t>
  </si>
  <si>
    <t>清洗坦克履带</t>
  </si>
  <si>
    <t>梁家河的博士</t>
  </si>
  <si>
    <t>梁家河都敏俊</t>
  </si>
  <si>
    <t>悼念&amp;八平方</t>
  </si>
  <si>
    <t>屠杀青年学生</t>
  </si>
  <si>
    <t>屠殺青年學生</t>
  </si>
  <si>
    <t>维多利亚公园</t>
  </si>
  <si>
    <t>维园六四集会</t>
  </si>
  <si>
    <t>维园参加晚会</t>
  </si>
  <si>
    <t>维园烛光晚会</t>
  </si>
  <si>
    <t>揭六四27年</t>
  </si>
  <si>
    <t>達賴喇嘛萬歲</t>
  </si>
  <si>
    <t>葬身坦克履带</t>
  </si>
  <si>
    <t>焚烧中国国旗</t>
  </si>
  <si>
    <t>評中國共產黨</t>
  </si>
  <si>
    <t>湖北人④光光</t>
    <phoneticPr fontId="1" type="noConversion"/>
  </si>
  <si>
    <t>湖北人死滴好</t>
    <phoneticPr fontId="1" type="noConversion"/>
  </si>
  <si>
    <t>湖北狗死麻麻</t>
    <phoneticPr fontId="1" type="noConversion"/>
  </si>
  <si>
    <t>温公阁下大鉴</t>
  </si>
  <si>
    <t>温家宝&amp;影帝</t>
  </si>
  <si>
    <t>温斯顿·嘉宝</t>
  </si>
  <si>
    <t>游行动乱政治</t>
  </si>
  <si>
    <t>游行在天安门</t>
  </si>
  <si>
    <t>摆脱中共附体</t>
  </si>
  <si>
    <t>蒙古分裂分子</t>
  </si>
  <si>
    <t>献花纪念活动</t>
  </si>
  <si>
    <t>输了武汉就凉</t>
    <phoneticPr fontId="1" type="noConversion"/>
  </si>
  <si>
    <t>鲍彤三点意见</t>
  </si>
  <si>
    <t>新型药状病毒</t>
  </si>
  <si>
    <t>新疆75事件</t>
  </si>
  <si>
    <t>满洲第三帝国</t>
  </si>
  <si>
    <t>趙紫陽回憶錄</t>
  </si>
  <si>
    <t>趙紫陽的發言</t>
  </si>
  <si>
    <t>廣場上的鮮血</t>
  </si>
  <si>
    <t>鄧小平公開信</t>
  </si>
  <si>
    <t>維園燭光集會</t>
  </si>
  <si>
    <t>蝙蝠汤炖武汉</t>
    <phoneticPr fontId="1" type="noConversion"/>
  </si>
  <si>
    <t>镇压&amp;大学生</t>
  </si>
  <si>
    <t>滕州男子感想</t>
  </si>
  <si>
    <t>歷史的大爆炸</t>
  </si>
  <si>
    <t>還李旺陽公道</t>
  </si>
  <si>
    <t>燭光悼念集會</t>
  </si>
  <si>
    <t>擺脫中共附體</t>
  </si>
  <si>
    <t>1989年真相</t>
  </si>
  <si>
    <t>1989学生潮</t>
  </si>
  <si>
    <t>1九八9全记录</t>
  </si>
  <si>
    <t>20年前挡坦克</t>
  </si>
  <si>
    <t>23年前&amp;广场</t>
  </si>
  <si>
    <t>24年前挡坦克</t>
  </si>
  <si>
    <t>27周年纪念日</t>
  </si>
  <si>
    <t>64&amp;24周年</t>
  </si>
  <si>
    <t>89年北京事件</t>
  </si>
  <si>
    <t>89学潮20年</t>
  </si>
  <si>
    <t>boxilai</t>
    <phoneticPr fontId="1" type="noConversion"/>
  </si>
  <si>
    <t>chinese</t>
    <phoneticPr fontId="1" type="noConversion"/>
  </si>
  <si>
    <t>minghui</t>
  </si>
  <si>
    <t>tuidang</t>
  </si>
  <si>
    <t>weianfu</t>
    <phoneticPr fontId="1" type="noConversion"/>
  </si>
  <si>
    <t>Xi近Ping</t>
  </si>
  <si>
    <t>zhengfu</t>
  </si>
  <si>
    <t>一九八九天安门</t>
  </si>
  <si>
    <t>二十年前挡坦克</t>
  </si>
  <si>
    <t>八9事件&amp;坦克</t>
  </si>
  <si>
    <t>八十九块六毛四</t>
  </si>
  <si>
    <t>工人自治联合会</t>
  </si>
  <si>
    <t>工人自治聯合會</t>
  </si>
  <si>
    <t>习mingze</t>
  </si>
  <si>
    <t>习李十八大攻略</t>
  </si>
  <si>
    <t>习近平&amp;假文凭</t>
  </si>
  <si>
    <t>习近平&amp;假学历</t>
  </si>
  <si>
    <t>习近平&amp;假博士</t>
  </si>
  <si>
    <t>习效仿太祖起事</t>
  </si>
  <si>
    <t>开枪镇压&amp;李鹏</t>
  </si>
  <si>
    <t>天安Men屠夫</t>
  </si>
  <si>
    <t>天安门一九八九</t>
  </si>
  <si>
    <t>天安门广场抗议</t>
    <phoneticPr fontId="1" type="noConversion"/>
  </si>
  <si>
    <t>天安门示威游行</t>
  </si>
  <si>
    <t>天安门血腥屠杀</t>
  </si>
  <si>
    <t>天安门前开口说</t>
  </si>
  <si>
    <t>天安門前開口說</t>
  </si>
  <si>
    <t>天安門廣場痛哭</t>
  </si>
  <si>
    <t>天安門廣場鬧事</t>
  </si>
  <si>
    <t>日记邓小平戒严</t>
  </si>
  <si>
    <t>中山领导流浪汉</t>
  </si>
  <si>
    <t>中央权力被架空</t>
  </si>
  <si>
    <t>中央领导&amp;无能</t>
  </si>
  <si>
    <t>中共高层军权争</t>
  </si>
  <si>
    <t>中共领导人黑幕</t>
  </si>
  <si>
    <t>中共領導人黑幕</t>
  </si>
  <si>
    <t>中国之春&amp;散步</t>
    <phoneticPr fontId="1" type="noConversion"/>
  </si>
  <si>
    <t>中国太子党名单</t>
  </si>
  <si>
    <t>中国正府&amp;无能</t>
  </si>
  <si>
    <t>中国社会进步党</t>
  </si>
  <si>
    <t>中国纳粹胡锦涛</t>
  </si>
  <si>
    <t>中国珠宝理事会</t>
  </si>
  <si>
    <t>中国酷刑&amp;新疆</t>
  </si>
  <si>
    <t>中国影帝温家宝</t>
  </si>
  <si>
    <t>中越自卫反击战</t>
  </si>
  <si>
    <t>毛泽东荒淫糜烂</t>
  </si>
  <si>
    <t>六月四日的屠杀</t>
  </si>
  <si>
    <t>六四&amp;24周年</t>
  </si>
  <si>
    <t>六四二十四周年</t>
  </si>
  <si>
    <t>六四天安门事件</t>
  </si>
  <si>
    <t>六四纪念研讨会</t>
  </si>
  <si>
    <t>六四暴徒访谈录</t>
  </si>
  <si>
    <t>六吅四&amp;周吅年</t>
  </si>
  <si>
    <t>为了忘却的纪念</t>
  </si>
  <si>
    <t>邓刽子手&amp;学生</t>
  </si>
  <si>
    <t>包元盛世苞子梦</t>
  </si>
  <si>
    <t>民族英雄韩俊波</t>
  </si>
  <si>
    <t>共产主义的幽灵</t>
  </si>
  <si>
    <t>西藏314事件</t>
  </si>
  <si>
    <t>血洗天安门广场</t>
  </si>
  <si>
    <t>刘少奇专案内幕</t>
  </si>
  <si>
    <t>江泽民汉奸身世</t>
  </si>
  <si>
    <t>阳软禁中的谈话</t>
  </si>
  <si>
    <t>纪念4june</t>
  </si>
  <si>
    <t>抗命将军徐勤先</t>
  </si>
  <si>
    <t>抗命將軍徐勤先</t>
  </si>
  <si>
    <t>声援韩俊波英雄</t>
  </si>
  <si>
    <t>陆肆&amp;24周年</t>
  </si>
  <si>
    <t>武汉人si光了</t>
  </si>
  <si>
    <t>武汉人全部没了</t>
    <phoneticPr fontId="1" type="noConversion"/>
  </si>
  <si>
    <t>武汉人都该si</t>
  </si>
  <si>
    <t xml:space="preserve">武汉真的必输	</t>
    <phoneticPr fontId="1" type="noConversion"/>
  </si>
  <si>
    <t>青年肉身挡坦克</t>
  </si>
  <si>
    <t>坦克无情地辗轧</t>
  </si>
  <si>
    <t>转型中国与紫阳</t>
    <phoneticPr fontId="1" type="noConversion"/>
  </si>
  <si>
    <t>法一轮一大一法</t>
  </si>
  <si>
    <t>法一輪一大一法</t>
  </si>
  <si>
    <t>赵紫阳研究文集</t>
  </si>
  <si>
    <t>胡jintao</t>
  </si>
  <si>
    <t>胡jin涛当朝</t>
  </si>
  <si>
    <t>胡哥与华仔对话</t>
  </si>
  <si>
    <t>胡锦逃温州大款</t>
  </si>
  <si>
    <t>胡锦涛和刘德华</t>
  </si>
  <si>
    <t>胡锦涛调虎离山</t>
  </si>
  <si>
    <t>高校自治联合会</t>
  </si>
  <si>
    <t>高校自治聯合會</t>
  </si>
  <si>
    <t>断食&amp;6月5日</t>
  </si>
  <si>
    <t>屠城图片&amp;全览</t>
  </si>
  <si>
    <t>黑恶势力保护伞</t>
  </si>
  <si>
    <t>曾庆红步江后尘</t>
  </si>
  <si>
    <t>曾慶紅步江後塵</t>
  </si>
  <si>
    <t>温JIABAO</t>
  </si>
  <si>
    <t>温家的黑金帝国</t>
  </si>
  <si>
    <t>锦涛屠杀西藏人</t>
  </si>
  <si>
    <t xml:space="preserve">新冠杀死zg	</t>
    <phoneticPr fontId="1" type="noConversion"/>
  </si>
  <si>
    <t>新疆715事件</t>
  </si>
  <si>
    <t>新疆7o5事件</t>
  </si>
  <si>
    <t>履带碾过的身躯</t>
  </si>
  <si>
    <t>學生手持彈藥槍</t>
  </si>
  <si>
    <t>錦濤屠殺西藏人</t>
  </si>
  <si>
    <t>1989政治风波</t>
  </si>
  <si>
    <t>20周年网络大会</t>
  </si>
  <si>
    <t>64&amp;二十四周年</t>
  </si>
  <si>
    <t>64学生事件视频</t>
  </si>
  <si>
    <t>6月4日&amp;大学生</t>
  </si>
  <si>
    <t>6和谐四和谐事件</t>
  </si>
  <si>
    <t>89&amp;血染的风采</t>
  </si>
  <si>
    <t>89年&amp;春夏之交</t>
  </si>
  <si>
    <t>chinaese</t>
    <phoneticPr fontId="1" type="noConversion"/>
  </si>
  <si>
    <t>China大陆雞</t>
    <phoneticPr fontId="1" type="noConversion"/>
  </si>
  <si>
    <t>deng小pin</t>
  </si>
  <si>
    <t>HongKong</t>
    <phoneticPr fontId="1" type="noConversion"/>
  </si>
  <si>
    <t>hujintao</t>
  </si>
  <si>
    <t>PRISONER</t>
  </si>
  <si>
    <t>six&amp;four</t>
  </si>
  <si>
    <t>SIX-FOUR</t>
  </si>
  <si>
    <t>tam&amp;学生事件</t>
  </si>
  <si>
    <t>xjp同志为核心</t>
  </si>
  <si>
    <t>zhongguo</t>
  </si>
  <si>
    <t>二十四年前挡坦克</t>
  </si>
  <si>
    <t>八九六四&amp;红皮书</t>
  </si>
  <si>
    <t>广场上的热血下载</t>
  </si>
  <si>
    <t>广场上的热血视频</t>
  </si>
  <si>
    <t>己巳年&amp;五月初一</t>
  </si>
  <si>
    <t>习jinping</t>
  </si>
  <si>
    <t>开枪镇压&amp;邓小平</t>
  </si>
  <si>
    <t>天安门&amp;路在何方</t>
  </si>
  <si>
    <t>天安门广场上悲剧</t>
  </si>
  <si>
    <t>天安門&amp;路在何方</t>
  </si>
  <si>
    <t>天安門廣場上悲劇</t>
  </si>
  <si>
    <t>五月三十五日事件</t>
  </si>
  <si>
    <t>五加一五减一事件</t>
  </si>
  <si>
    <t>五加一五減一事件</t>
  </si>
  <si>
    <t>支聯會&amp;六四遊行</t>
  </si>
  <si>
    <t>中央高干子弟名单</t>
  </si>
  <si>
    <t>中央警卫局大换血</t>
  </si>
  <si>
    <t>中共任用政治血缘</t>
  </si>
  <si>
    <t>中共任用政治血緣</t>
  </si>
  <si>
    <t>中共军队血腥镇压</t>
  </si>
  <si>
    <t>中共严密封锁消息</t>
  </si>
  <si>
    <t>中共还在祖国横行</t>
  </si>
  <si>
    <t>中共近期权力斗争</t>
  </si>
  <si>
    <t>中共近期權力鬥爭</t>
  </si>
  <si>
    <t>中共治下情色乱象</t>
  </si>
  <si>
    <t>中共政坛腐败内幕</t>
  </si>
  <si>
    <t>中共軍隊血腥鎮壓</t>
  </si>
  <si>
    <t>中共高层权力斗争</t>
  </si>
  <si>
    <t>中共高层权贵内幕</t>
  </si>
  <si>
    <t>中共高层军权斗争</t>
  </si>
  <si>
    <t>中共高層軍權鬥爭</t>
  </si>
  <si>
    <t>中共還在祖國橫行</t>
  </si>
  <si>
    <t>中共嚴密封鎖消息</t>
  </si>
  <si>
    <t>中华人民实话实说</t>
  </si>
  <si>
    <t>中国高干子女名单</t>
  </si>
  <si>
    <t>六四&amp;二十六周年</t>
  </si>
  <si>
    <t>六四&amp;二十六週年</t>
  </si>
  <si>
    <t>六四&amp;血腥&amp;镇压</t>
  </si>
  <si>
    <t>六四&amp;血腥&amp;鎮壓</t>
  </si>
  <si>
    <t>六四&amp;绝食&amp;国殇</t>
  </si>
  <si>
    <t>邓小平&amp;六四清场</t>
  </si>
  <si>
    <t>左营海军军官学校</t>
  </si>
  <si>
    <t>台湾青年独立联盟</t>
  </si>
  <si>
    <t>台湾建国运动组织</t>
  </si>
  <si>
    <t>邪恶打上兽的印记</t>
  </si>
  <si>
    <t>邪惡打上獸的印記</t>
  </si>
  <si>
    <t>军Dui的镇Ya</t>
  </si>
  <si>
    <t>红包&amp;64&amp;土共</t>
  </si>
  <si>
    <t>初中生领导全世界</t>
  </si>
  <si>
    <t xml:space="preserve">武汉人全部死完	</t>
    <phoneticPr fontId="1" type="noConversion"/>
  </si>
  <si>
    <t>侏儒之歌&amp;天安门</t>
  </si>
  <si>
    <t>胡锦涛之子胡海峰</t>
  </si>
  <si>
    <t>胡锦涛的五朵金花</t>
  </si>
  <si>
    <t>胡锦涛嫡系大调动</t>
  </si>
  <si>
    <t>胡錦濤嫡系大調動</t>
  </si>
  <si>
    <t>贵阳&amp;纪念&amp;64</t>
  </si>
  <si>
    <t>贵阳&amp;纪念&amp;六四</t>
  </si>
  <si>
    <t>屎包子领导全世界</t>
  </si>
  <si>
    <t>唐山大地震老伤兵</t>
  </si>
  <si>
    <t>部队杀人最多迷案</t>
  </si>
  <si>
    <t>部隊殺人最多迷案</t>
  </si>
  <si>
    <t>基督教科学箴言报</t>
  </si>
  <si>
    <t>曾庆红十七大下课</t>
  </si>
  <si>
    <t>曾慶紅十七大下課</t>
  </si>
  <si>
    <t>1989&amp;6月四日</t>
  </si>
  <si>
    <t>1989&amp;六月4日</t>
  </si>
  <si>
    <t>1989&amp;六月四日</t>
  </si>
  <si>
    <t>1989&amp;民主运动</t>
  </si>
  <si>
    <t>1989年天安事件</t>
  </si>
  <si>
    <t>1989年六四事件</t>
  </si>
  <si>
    <t>1989年政治风波</t>
    <phoneticPr fontId="1" type="noConversion"/>
  </si>
  <si>
    <t>1989年流血事件</t>
  </si>
  <si>
    <t>89年&amp;学潮&amp;镇压</t>
  </si>
  <si>
    <t>fujingtao</t>
  </si>
  <si>
    <t>hujingtao</t>
  </si>
  <si>
    <t>lihongzhi</t>
  </si>
  <si>
    <t>liusi&amp;静思节</t>
  </si>
  <si>
    <t>sixfour事件</t>
  </si>
  <si>
    <t>一九八九年六月四日</t>
  </si>
  <si>
    <t>三十八军军长徐勤先</t>
  </si>
  <si>
    <t>三十八軍軍長徐勤先</t>
  </si>
  <si>
    <t>习明泽（女儿）团派</t>
  </si>
  <si>
    <t>习明瘟假宝彭丽媛温</t>
  </si>
  <si>
    <t>天安门&amp;运动纪录片</t>
  </si>
  <si>
    <t>天安门血腥清场内幕</t>
  </si>
  <si>
    <t>中共中南海高层内幕</t>
  </si>
  <si>
    <t>中共心中最大的恐惧</t>
  </si>
  <si>
    <t>中华民国&amp;反攻大陆</t>
  </si>
  <si>
    <t>中华民国&amp;光复大陆</t>
  </si>
  <si>
    <t>中华民国&amp;统一大陆</t>
  </si>
  <si>
    <t>中国民间保钓联合会</t>
  </si>
  <si>
    <t>中国共产党操纵股市</t>
  </si>
  <si>
    <t>中国领导人最强阵容</t>
  </si>
  <si>
    <t>中南海高层权力斗争</t>
  </si>
  <si>
    <t>六4&amp;穿黑衣&amp;散步</t>
  </si>
  <si>
    <t>六月四日&amp;黑衣中国</t>
  </si>
  <si>
    <t>六四&amp;&amp;二十四周年</t>
  </si>
  <si>
    <t>六四&amp;死难者&amp;守灵</t>
  </si>
  <si>
    <t>六四&amp;赵紫阳&amp;软禁</t>
  </si>
  <si>
    <t>六四后&amp;邓家&amp;地盘</t>
  </si>
  <si>
    <t>四君子&amp;广场&amp;学生</t>
  </si>
  <si>
    <t>李鹏将死&amp;六四敏感</t>
  </si>
  <si>
    <t>吾尔开希&amp;八九学运</t>
  </si>
  <si>
    <t>吾爾開希&amp;八九學運</t>
  </si>
  <si>
    <t>陆肆&amp;&amp;二十四周年</t>
  </si>
  <si>
    <t>国家领导人最强组合</t>
  </si>
  <si>
    <t>春夏之交&amp;政治风波</t>
  </si>
  <si>
    <t>赵紫阳&amp;六四&amp;屠杀</t>
  </si>
  <si>
    <t>赵紫阳三头马车时代</t>
  </si>
  <si>
    <t>赵紫阳软禁中的谈话</t>
  </si>
  <si>
    <t>胡丶锦丶涛宰相女婿</t>
  </si>
  <si>
    <t>胡温借国际舆论造势</t>
  </si>
  <si>
    <t>胡锦涛走向个人崇拜</t>
  </si>
  <si>
    <t>胡锦涛陈水扁对对联</t>
  </si>
  <si>
    <t>胡锦涛秘密来到青岛</t>
  </si>
  <si>
    <t>胡溫借國際輿論造勢</t>
  </si>
  <si>
    <t>旅日华人翰光&amp;流亡</t>
  </si>
  <si>
    <t>壹玖捌玖年陆月肆日</t>
  </si>
  <si>
    <t>紫竹院公园静坐绝食</t>
  </si>
  <si>
    <t>紫竹院公園靜坐絕食</t>
  </si>
  <si>
    <t>趙紫陽&amp;六四&amp;屠殺</t>
  </si>
  <si>
    <t>64事件&amp;镇压&amp;严重</t>
    <phoneticPr fontId="1" type="noConversion"/>
  </si>
  <si>
    <t>6月4日&amp;香港&amp;烛光</t>
  </si>
  <si>
    <t>ChinaVirus</t>
    <phoneticPr fontId="1" type="noConversion"/>
  </si>
  <si>
    <t>donyabinfu</t>
    <phoneticPr fontId="1" type="noConversion"/>
  </si>
  <si>
    <t>lipeng64日记</t>
  </si>
  <si>
    <t>一个解放军的1989</t>
  </si>
  <si>
    <t>一个解放军的一九八九</t>
  </si>
  <si>
    <t>一個解放軍的一九八九</t>
  </si>
  <si>
    <t>十七大人大代表一封信</t>
  </si>
  <si>
    <t>八九政治风波&amp;民运味</t>
  </si>
  <si>
    <t>工农兵都当国家老大了</t>
  </si>
  <si>
    <t>中共十七大前明争暗斗</t>
  </si>
  <si>
    <t>中共十七大前明爭暗鬥</t>
  </si>
  <si>
    <t>中共独裁制度必将灭亡</t>
  </si>
  <si>
    <t>中共獨裁制度必將滅亡</t>
  </si>
  <si>
    <t>中国のチベット自治区</t>
  </si>
  <si>
    <t>中国民众赴日本大使馆</t>
  </si>
  <si>
    <t>中国难以避免陷入内乱</t>
  </si>
  <si>
    <t>中南海惊现东宫小朝廷</t>
  </si>
  <si>
    <t>六四&amp;民主体制&amp;平反</t>
  </si>
  <si>
    <t>六四事件中的戒严部队</t>
  </si>
  <si>
    <t>东土耳其斯坦信息中心</t>
  </si>
  <si>
    <t>共产党&amp;到头了&amp;独裁</t>
  </si>
  <si>
    <t>岁月苍茫我与儿子王丹</t>
  </si>
  <si>
    <t>杀人运动&amp;六四被屠杀</t>
  </si>
  <si>
    <t>那年夏天&amp;血腥的广场</t>
  </si>
  <si>
    <t>红魔&amp;器官移植&amp;真相</t>
  </si>
  <si>
    <t>李鹏&amp;陈希同&amp;邓小平</t>
  </si>
  <si>
    <t>沒有共鏟黨才有新中國</t>
  </si>
  <si>
    <t>没有共铲党才有新中国</t>
  </si>
  <si>
    <t>坦克从学生身体上压过</t>
  </si>
  <si>
    <t>拘查&amp;中共高层&amp;权斗</t>
  </si>
  <si>
    <t>国之殇&amp;六月四&amp;河殇</t>
  </si>
  <si>
    <t>春夏之交&amp;学生&amp;动乱</t>
  </si>
  <si>
    <t>胡锦涛与刘晓波的对峙</t>
  </si>
  <si>
    <t>殺人運動&amp;六四被屠殺</t>
  </si>
  <si>
    <t>推翻专制独裁的共产党</t>
  </si>
  <si>
    <t>推翻專制獨裁的共產黨</t>
  </si>
  <si>
    <t>盛世外衣&amp;活摘&amp;器官</t>
  </si>
  <si>
    <t>8平方(8x8=64)</t>
  </si>
  <si>
    <t>acht&amp;neun事件</t>
  </si>
  <si>
    <t>dongyabinfu</t>
    <phoneticPr fontId="1" type="noConversion"/>
  </si>
  <si>
    <t>donyabingfu</t>
    <phoneticPr fontId="1" type="noConversion"/>
  </si>
  <si>
    <t>jiangzeming</t>
  </si>
  <si>
    <t>tiananmen事件</t>
  </si>
  <si>
    <t>yuanlongpin</t>
    <phoneticPr fontId="1" type="noConversion"/>
  </si>
  <si>
    <t>八九六四&amp;红皮书&amp;屠杀</t>
  </si>
  <si>
    <t>天安门事件是中共的阴谋</t>
  </si>
  <si>
    <t>支联会&amp;六四&amp;纪念活动</t>
  </si>
  <si>
    <t>中国在世界的不光彩排名</t>
  </si>
  <si>
    <t>中国政坛清华帮盛极而衰</t>
  </si>
  <si>
    <t>中国高层领导的子女现状</t>
  </si>
  <si>
    <t>六四&amp;二十五周年&amp;纪念</t>
  </si>
  <si>
    <t>六四&amp;二十六周年&amp;王丹</t>
  </si>
  <si>
    <t>六四&amp;二十六周年&amp;纪念</t>
  </si>
  <si>
    <t>六四&amp;下令开枪&amp;杨尚昆</t>
  </si>
  <si>
    <t>六四的枪声&amp;无辜的迫害</t>
  </si>
  <si>
    <t>六四的槍聲&amp;無辜的迫害</t>
  </si>
  <si>
    <t>孔庆东&amp;妈妈我饿&amp;六四</t>
  </si>
  <si>
    <t>岁月苍茫-我与儿子王丹</t>
  </si>
  <si>
    <t>各级府衙探望&amp;头戴白巾</t>
  </si>
  <si>
    <t>纪念陆四&amp;绝食&amp;顾义民</t>
  </si>
  <si>
    <t>我是坦克人&amp;站在天安门</t>
  </si>
  <si>
    <t>我是坦克人&amp;站在天安門</t>
  </si>
  <si>
    <t>张德江对习近平致命一击</t>
  </si>
  <si>
    <t>陆肆&amp;领导人去世&amp;李鹏</t>
  </si>
  <si>
    <t>周永康&amp;同盟协议&amp;派系</t>
  </si>
  <si>
    <t>赵紫阳倒台&amp;六四&amp;李鹏</t>
  </si>
  <si>
    <t>曾庆红被迫写信十七大退</t>
  </si>
  <si>
    <t>曾慶紅被迫寫信十七大退</t>
  </si>
  <si>
    <t>1989年天安门广场抗议</t>
    <phoneticPr fontId="1" type="noConversion"/>
  </si>
  <si>
    <t>64纪念&amp;追求自由&amp;紫阳</t>
  </si>
  <si>
    <t>64挡坦克照片曝光腾讯网</t>
  </si>
  <si>
    <t>64屠杀&amp;共军&amp;异议人士</t>
  </si>
  <si>
    <t>64屠殺&amp;共軍&amp;異議人士</t>
  </si>
  <si>
    <t>dongyabingfu</t>
    <phoneticPr fontId="1" type="noConversion"/>
  </si>
  <si>
    <t>gongchandang</t>
  </si>
  <si>
    <t>sechs&amp;vier事件</t>
  </si>
  <si>
    <t>二十六年&amp;屠杀纪念&amp;民主</t>
  </si>
  <si>
    <t>八九运动&amp;投入监狱&amp;六四</t>
  </si>
  <si>
    <t>八九運動&amp;投入監獄&amp;六四</t>
  </si>
  <si>
    <t>习近平&amp;八九六四&amp;红皮书</t>
  </si>
  <si>
    <t>习黄袍加身习效仿太祖起事</t>
  </si>
  <si>
    <t>王庆&amp;监视&amp;中共常委行踪</t>
  </si>
  <si>
    <t>无眠&amp;26年前&amp;走向广场</t>
  </si>
  <si>
    <t>中共高层&amp;六四&amp;极不寻常</t>
  </si>
  <si>
    <t>中国是全球唯一绝对不能惹</t>
  </si>
  <si>
    <t>六月四日&amp;镇压&amp;政治风波</t>
  </si>
  <si>
    <t>六四&amp;声援内地&amp;雨伞运动</t>
  </si>
  <si>
    <t>六四&amp;没有昭雪&amp;苍天流泪</t>
  </si>
  <si>
    <t>六四&amp;制造者&amp;邓小平之过</t>
  </si>
  <si>
    <t>六四&amp;黑色上衣&amp;反对暴政</t>
  </si>
  <si>
    <t>六四&amp;新公民运动&amp;刘晓波</t>
  </si>
  <si>
    <t>六四&amp;新公民運動&amp;劉曉波</t>
  </si>
  <si>
    <t>六四&amp;聲援內地&amp;雨傘運動</t>
  </si>
  <si>
    <t>六四天网&amp;黄琦&amp;万人游行</t>
  </si>
  <si>
    <t>六四挡坦克照片曝光腾讯网</t>
  </si>
  <si>
    <t>六四前&amp;底片&amp;天安门广场</t>
  </si>
  <si>
    <t>邓小平&amp;坦克碾压&amp;大学生</t>
  </si>
  <si>
    <t>平息学潮&amp;李鹏&amp;绝食请愿</t>
  </si>
  <si>
    <t>平息學潮&amp;李鵬&amp;絕食請願</t>
  </si>
  <si>
    <t>必须揭开&amp;想要污蔑&amp;无眠</t>
  </si>
  <si>
    <t>传说的胡曾联手是一种假象</t>
  </si>
  <si>
    <t>名嘴袁木&amp;八八之后&amp;签证</t>
  </si>
  <si>
    <t>江主席&amp;內定欽點&amp;董先生</t>
  </si>
  <si>
    <t>江主席&amp;内定钦点&amp;董先生</t>
  </si>
  <si>
    <t>沉船事件&amp;内幕&amp;李鹏之女</t>
  </si>
  <si>
    <t>评价六四&amp;开枪镇压&amp;李鹏</t>
  </si>
  <si>
    <t>和平演变道路已被中共堵死</t>
  </si>
  <si>
    <t>和平演變道路已被中共堵死</t>
  </si>
  <si>
    <t>春夏之交&amp;屠刀&amp;柳丝舞蹈</t>
  </si>
  <si>
    <t>赵紫阳&amp;天安门广场&amp;谈话</t>
  </si>
  <si>
    <t>某年初夏&amp;开赴西京&amp;坦克</t>
  </si>
  <si>
    <t>胡锦涛对儿子胡海峰的告诫</t>
  </si>
  <si>
    <t>胡耀邦的天真&amp;六四&amp;学潮</t>
  </si>
  <si>
    <t>退伍转业军人进京维权上访</t>
  </si>
  <si>
    <t>習近平&amp;八九六四&amp;紅皮書</t>
  </si>
  <si>
    <t>無眠&amp;26年前&amp;走向廣場</t>
  </si>
  <si>
    <t>等待自由&amp;二十六载&amp;六月</t>
  </si>
  <si>
    <t>評價六四&amp;開槍鎮壓&amp;李鵬</t>
  </si>
  <si>
    <t>温第6带接班人温宝宝老赖</t>
  </si>
  <si>
    <t>傳說的胡曾聯手是一種假像</t>
  </si>
  <si>
    <t>1989&amp;春夏之交&amp;赵紫阳</t>
  </si>
  <si>
    <t>1989年6月初的那些日子</t>
  </si>
  <si>
    <t>26年&amp;群体政治&amp;无法复兴</t>
  </si>
  <si>
    <t>26年前&amp;徐勤先&amp;良知将军</t>
  </si>
  <si>
    <t>89年&amp;学生运动&amp;言论自由</t>
  </si>
  <si>
    <t>二十六年&amp;忧忧芳草心&amp;袁立</t>
  </si>
  <si>
    <t>二十六年前&amp;六四&amp;民主自由</t>
  </si>
  <si>
    <t>八九六四&amp;江澤民&amp;局勢緊張</t>
  </si>
  <si>
    <t>习近平&amp;军头架空&amp;威胁中共</t>
  </si>
  <si>
    <t>天网义工&amp;两辆警车&amp;被抓捕</t>
  </si>
  <si>
    <t>中国政府被质疑隐瞒死亡人数</t>
  </si>
  <si>
    <t>中国最具争议的人温家宝全传</t>
  </si>
  <si>
    <t>今夕何夕&amp;国之殇&amp;六月四号</t>
  </si>
  <si>
    <t>六月&amp;恐怖的血腥&amp;碾过躯体</t>
  </si>
  <si>
    <t>六月&amp;冤死英靈&amp;暴政的牢獄</t>
  </si>
  <si>
    <t>六月四号&amp;天暗門&amp;学生运动</t>
  </si>
  <si>
    <t>六四&amp;风波&amp;戒严任务&amp;伤亡</t>
  </si>
  <si>
    <t>邓小平&amp;六四重创&amp;民意消沉</t>
  </si>
  <si>
    <t>邓小平之短&amp;学生运动&amp;敌意</t>
  </si>
  <si>
    <t>邓丽君&amp;大陸同胞&amp;暴政屈服</t>
  </si>
  <si>
    <t>共产党&amp;自由民主&amp;支支吾吾</t>
  </si>
  <si>
    <t>江泽民讨价还价&amp;亲信贾庆林</t>
  </si>
  <si>
    <t>扯淡&amp;政府不尽责&amp;选票换掉</t>
  </si>
  <si>
    <t>杜宪&amp;同情&amp;学生&amp;黑衣出镜</t>
  </si>
  <si>
    <t>李鹏回忆录&amp;64&amp;军事政变</t>
  </si>
  <si>
    <t>柳丝祭奠&amp;土旦克&amp;鲜血染遍</t>
  </si>
  <si>
    <t>特殊的日子&amp;26年了&amp;绝食</t>
  </si>
  <si>
    <t>郭春平&amp;强制传唤&amp;六四汇聚</t>
  </si>
  <si>
    <t>酷狗音乐&amp;六月四日&amp;童安格</t>
  </si>
  <si>
    <t>薛飞与杜宪&amp;还有多少人记得</t>
  </si>
  <si>
    <t>1989年&amp;坦克&amp;血液在广场</t>
  </si>
  <si>
    <t>1989年春夏之交的政治风波</t>
    <phoneticPr fontId="1" type="noConversion"/>
  </si>
  <si>
    <t>6月4日&amp;黑衫行动&amp;民主转型</t>
  </si>
  <si>
    <t>6月4日&amp;黑衫行動&amp;民主轉型</t>
  </si>
  <si>
    <t>8964&amp;36周年&amp;干倒中共</t>
  </si>
  <si>
    <t>89年&amp;学生胜利&amp;欧美式民主</t>
  </si>
  <si>
    <t>89年天安门&amp;学生运动&amp;镇压</t>
  </si>
  <si>
    <t>一九八九年&amp;天安门&amp;学生游行</t>
  </si>
  <si>
    <t>二十六年&amp;碾碎自由&amp;无耻隐瞒</t>
  </si>
  <si>
    <t>二十六年前&amp;螳臂挡车&amp;履带决</t>
  </si>
  <si>
    <t>二十六年前&amp;螳臂擋車&amp;履帶決</t>
  </si>
  <si>
    <t>于浩成&amp;门广场标语&amp;民主中国</t>
  </si>
  <si>
    <t>大公子朴方&amp;残废人&amp;邓大公子</t>
  </si>
  <si>
    <t>天安门&amp;广场上的学生&amp;89年</t>
  </si>
  <si>
    <t>中央&amp;君主专制&amp;民主政治体制</t>
  </si>
  <si>
    <t>中国就无法摆脱黑暗&amp;革命恐怖</t>
  </si>
  <si>
    <t>今日百度&amp;好戏开锣&amp;解禁六4</t>
  </si>
  <si>
    <t>今日百度&amp;好戲開鑼&amp;解禁六4</t>
  </si>
  <si>
    <t>六四&amp;坦克&amp;碾压&amp;天安门广场</t>
  </si>
  <si>
    <t>六四&amp;学潮必须制止&amp;不能开枪</t>
  </si>
  <si>
    <t>六四晚会&amp;焚烧基本法&amp;黄之锋</t>
  </si>
  <si>
    <t>四二六社论&amp;赵紫阳&amp;肯定学生</t>
  </si>
  <si>
    <t>外顺学潮&amp;内顺争嫡&amp;合谋屠龙</t>
  </si>
  <si>
    <t>华夏成悲&amp;89的风&amp;64的雨</t>
  </si>
  <si>
    <t>刘晓波&amp;天安门广场&amp;拒绝撤离</t>
  </si>
  <si>
    <t>走在广场&amp;罪恶的广场&amp;那罪恶</t>
  </si>
  <si>
    <t>杨秀珠&amp;攀上张书记&amp;贪腐剽悍</t>
  </si>
  <si>
    <t>凭吊六四&amp;亡灵&amp;昭雪六四冤案</t>
  </si>
  <si>
    <t>周永康&amp;劝说胡锦涛&amp;大事化小</t>
  </si>
  <si>
    <t>周恩来私生女&amp;张艾蓓&amp;孙维世</t>
  </si>
  <si>
    <t>春夏之交&amp;却是屠刀&amp;柳丝舞蹈</t>
  </si>
  <si>
    <t>政协是花瓶&amp;中共&amp;微信上被禁</t>
  </si>
  <si>
    <t>政策层面&amp;高压逃港&amp;89那年</t>
  </si>
  <si>
    <t>倒在广场&amp;白衬衫&amp;共惨的冤魂</t>
  </si>
  <si>
    <t>倒在廣場&amp;白襯衫&amp;共慘的冤魂</t>
  </si>
  <si>
    <t>期盼正义&amp;摧毁魔宫&amp;蕉雨亭主</t>
  </si>
  <si>
    <t>紫阳去世&amp;八九之变&amp;受迫害者</t>
  </si>
  <si>
    <t>幕后黑手&amp;八九学运&amp;做出辩护</t>
  </si>
  <si>
    <t>幕後黑手&amp;八九學運&amp;做出辯護</t>
  </si>
  <si>
    <t>微信红包&amp;禁止六块四&amp;六十四</t>
  </si>
  <si>
    <t>26年前&amp;帝都的天空&amp;点燃蜡烛</t>
  </si>
  <si>
    <t>6月4日&amp;学生抗议&amp;天安门广场</t>
  </si>
  <si>
    <t>6月4号&amp;维多利亚&amp;六四追思会</t>
  </si>
  <si>
    <t>kanzhongguo&amp;com</t>
  </si>
  <si>
    <t>specialedittion</t>
  </si>
  <si>
    <t>八九六十四&amp;爸爸上过大学&amp;疯子</t>
  </si>
  <si>
    <t>八九六十四&amp;爸爸上過大學&amp;瘋子</t>
  </si>
  <si>
    <t>天安门广场&amp;镇压学生&amp;戒严部队</t>
  </si>
  <si>
    <t>天安門廣場&amp;鎮壓學生&amp;戒嚴部隊</t>
  </si>
  <si>
    <t>中共军方内斗&amp;江家军&amp;马首是瞻</t>
  </si>
  <si>
    <t>中共高层&amp;贾氏家族&amp;万达&amp;股东</t>
  </si>
  <si>
    <t>六毛四&amp;六块四&amp;八十九块六毛四</t>
  </si>
  <si>
    <t>六月静静&amp;凄厉残忍&amp;掩盖的真相</t>
  </si>
  <si>
    <t>六四&amp;二十六周年&amp;燭光悼念集會</t>
  </si>
  <si>
    <t>六四&amp;内幕&amp;中央不表态&amp;街游行</t>
  </si>
  <si>
    <t>六四屠殺&amp;香港人恐共&amp;厭共厭華</t>
  </si>
  <si>
    <t>邓制定&amp;两代接班人&amp;种下了祸根</t>
  </si>
  <si>
    <t>对内镇压&amp;习近平当局&amp;人权侵犯</t>
  </si>
  <si>
    <t>纪念这一天&amp;血泪事件&amp;民主政治</t>
  </si>
  <si>
    <t>进中枢&amp;当智囊&amp;岳父姚依林的光</t>
  </si>
  <si>
    <t>政变图谋&amp;令计划名单&amp;四大金刚</t>
  </si>
  <si>
    <t>赵家狗&amp;揭穿了习近平&amp;权争本质</t>
  </si>
  <si>
    <t>独掌大权&amp;逼退邓小平&amp;解决学潮</t>
  </si>
  <si>
    <t>徐明突然死&amp;高层灭口&amp;政商勾结</t>
  </si>
  <si>
    <t>做空股票&amp;530惨案&amp;XX惨案</t>
  </si>
  <si>
    <t>祭祀的日子&amp;蒙昧中前行&amp;碾碎心</t>
  </si>
  <si>
    <t>隐形大股东&amp;车峰&amp;戴相龙的女婿</t>
  </si>
  <si>
    <t>開放式對話&amp;示威群眾&amp;駁回李鵬</t>
  </si>
  <si>
    <t>對內鎮壓&amp;習近平當局&amp;人權侵犯</t>
  </si>
  <si>
    <t>履带碾过&amp;百年沉睡&amp;久跪的双膝</t>
  </si>
  <si>
    <t>1989年&amp;六四&amp;长孙女&amp;赵可可</t>
  </si>
  <si>
    <t>64tianwang@gmail</t>
  </si>
  <si>
    <t>wangdan@gmailcom</t>
  </si>
  <si>
    <t>八九六四&amp;中共捱過苦頭&amp;強勢領導</t>
  </si>
  <si>
    <t>广场上阵亡&amp;二十六年前&amp;春夏之交</t>
  </si>
  <si>
    <t>广场上冤魂&amp;罪恶的枪声&amp;鲜血染红</t>
  </si>
  <si>
    <t>天安门广场&amp;军事镇压&amp;1989年</t>
  </si>
  <si>
    <t>今夜的亡灵&amp;那个春天&amp;被刺刀惊吓</t>
  </si>
  <si>
    <t>今夜的亡靈&amp;那個春天&amp;被刺刀驚嚇</t>
  </si>
  <si>
    <t>公平正义&amp;26年的今天&amp;异常悲愤</t>
  </si>
  <si>
    <t>六四被杀&amp;天安门广场&amp;8726人</t>
  </si>
  <si>
    <t>邓小平复出&amp;垂帘听政&amp;踹下胡耀邦</t>
  </si>
  <si>
    <t>占领天安门&amp;杨尚昆嫡系&amp;发生枪战</t>
  </si>
  <si>
    <t>占領天安門&amp;楊尚昆嫡係&amp;發生槍戰</t>
  </si>
  <si>
    <t>共产党&amp;镇压天安门&amp;饿死几千万人</t>
  </si>
  <si>
    <t>年年这一天&amp;都穿黑衣&amp;红色的雨滴</t>
  </si>
  <si>
    <t>杀他个二十万换来二十年的安定团结</t>
  </si>
  <si>
    <t>异议人士&amp;祭奠26年前&amp;六四亡灵</t>
  </si>
  <si>
    <t>矶崎新&amp;什么样的形象&amp;国家的建筑</t>
  </si>
  <si>
    <t>矶崎新&amp;什麽樣的形象&amp;國家的建築</t>
  </si>
  <si>
    <t>佔領天安門&amp;楊尚昆嫡系&amp;發生槍戰</t>
  </si>
  <si>
    <t>你不敢说话&amp;怕坦克碾压&amp;任人屠宰</t>
  </si>
  <si>
    <t>坦克开往红场&amp;戒严的士兵&amp;回家吧</t>
  </si>
  <si>
    <t>坦克開往红场&amp;戒嚴的士兵&amp;回家吧</t>
  </si>
  <si>
    <t>卷入学潮&amp;不肯退休&amp;邓小平的计划</t>
  </si>
  <si>
    <t>赵紫阳&amp;最后一次&amp;亮相&amp;停止绝食</t>
  </si>
  <si>
    <t>胡春华的心腹&amp;大内总管&amp;人事变动</t>
  </si>
  <si>
    <t>胡春華的心腹&amp;大內總管&amp;人事變動</t>
  </si>
  <si>
    <t>徐才厚&amp;和盘托出郭伯雄&amp;致命一击</t>
  </si>
  <si>
    <t>廣場上冤魂&amp;罪惡的槍聲&amp;鮮血染紅</t>
  </si>
  <si>
    <t>wangdan&amp;gmail&amp;com</t>
    <phoneticPr fontId="1" type="noConversion"/>
  </si>
  <si>
    <t>二十六年前&amp;坦克走在地上&amp;永远定格</t>
  </si>
  <si>
    <t>八九后&amp;政治运动&amp;民生诉求&amp;推土机</t>
  </si>
  <si>
    <t>八九後&amp;政治運動&amp;民生訴求&amp;推土機</t>
  </si>
  <si>
    <t>习近平&amp;此言差&amp;置于尴尬境地&amp;疆独</t>
  </si>
  <si>
    <t>王岐山&amp;会结束后&amp;鸦雀无声&amp;尿骚味</t>
  </si>
  <si>
    <t>中共&amp;否认支持&amp;共青团中央&amp;被打脸</t>
  </si>
  <si>
    <t>导演舒琪&amp;没有太阳的日子&amp;⑥四事件</t>
  </si>
  <si>
    <t>红色的列车&amp;沉默的青年&amp;月亮被遮盖</t>
  </si>
  <si>
    <t>戒严部队&amp;刘国庚&amp;1989屠杀有功</t>
  </si>
  <si>
    <t>陈云之子&amp;薄熙来&amp;太子党&amp;试图挤进</t>
  </si>
  <si>
    <t>姜勇和王宁&amp;出任新职&amp;近平掌控中共</t>
  </si>
  <si>
    <t>前往中联办&amp;游队伍目&amp;超过200米</t>
  </si>
  <si>
    <t>宪路求索&amp;微信群同步转播&amp;六哥四弟</t>
  </si>
  <si>
    <t>紅色的列車&amp;沉默的青年&amp;月亮被遮蓋</t>
  </si>
  <si>
    <t>曾庆红的心腹&amp;宋林&amp;泽熙&amp;合作关系</t>
  </si>
  <si>
    <t>强硬反弹&amp;央企高层&amp;中南海当面交锋</t>
  </si>
  <si>
    <t>導演舒琪&amp;没有太阳的日子&amp;⑥④事件</t>
  </si>
  <si>
    <t>憲路求索&amp;微信群同步轉播&amp;六哥四弟</t>
  </si>
  <si>
    <t>1989RecallofMemory</t>
  </si>
  <si>
    <t>26年前&amp;纯真的学生&amp;叛国&amp;罪名打压</t>
  </si>
  <si>
    <t>communist&amp;party&amp;真相</t>
  </si>
  <si>
    <t>尸血横流&amp;装甲车碾过&amp;无数父母的悲痛</t>
  </si>
  <si>
    <t>六4事件&amp;天安Men屠夫&amp;温家宝家族</t>
  </si>
  <si>
    <t>六4事件&amp;天安Men屠夫&amp;溫家寶家族</t>
  </si>
  <si>
    <t>六月的第一天&amp;带上镣铐&amp;慎提那年那月</t>
  </si>
  <si>
    <t>六四事件&amp;百万人上街&amp;港人有国家意识</t>
  </si>
  <si>
    <t>六四事件&amp;百萬人上街&amp;港人有國家意識</t>
  </si>
  <si>
    <t>央视&amp;胡耀邦纪录&amp;报道遭篡&amp;头像不见</t>
  </si>
  <si>
    <t>邪恶组织&amp;坦克碾死&amp;晚8点&amp;烧纸悼念</t>
  </si>
  <si>
    <t>创痛在胸口&amp;还要沉默多久&amp;历史的伤口</t>
  </si>
  <si>
    <t>政治味道太浓&amp;中共媒体&amp;宣传掩盖事实</t>
  </si>
  <si>
    <t>屍血橫流&amp;裝甲車碾過&amp;無數父母的悲痛</t>
  </si>
  <si>
    <t>1989年6月3日&amp;中共&amp;镇压&amp;天安门</t>
  </si>
  <si>
    <t>1989年6月4日&amp;学生杀戮&amp;广场抗暴</t>
  </si>
  <si>
    <t>1989年天安门&amp;邓小平一声令下&amp;枪杀</t>
  </si>
  <si>
    <t>zjzylt&amp;sclub&amp;com&amp;tw</t>
    <phoneticPr fontId="1" type="noConversion"/>
  </si>
  <si>
    <t>万润南&amp;1989年&amp;海外民运&amp;幕后黑手</t>
  </si>
  <si>
    <t>比较80年代&amp;民主诉求&amp;左边是学生运动</t>
  </si>
  <si>
    <t>比較80年代&amp;民主訴求&amp;左邊是學生運動</t>
  </si>
  <si>
    <t>中纪委网站&amp;放弃&amp;权利和自由&amp;网站被黑</t>
  </si>
  <si>
    <t>孔元之子&amp;王震之孙&amp;亿万富豪&amp;2万多亿</t>
  </si>
  <si>
    <t>打击党内政敌&amp;福建待了15年&amp;谨慎过头</t>
  </si>
  <si>
    <t>民运史实&amp;受害者&amp;中国政治犯&amp;四受害者</t>
  </si>
  <si>
    <t>民運史實&amp;受害者&amp;中國政治犯&amp;四受害者</t>
  </si>
  <si>
    <t>岁月的沧桑&amp;只要他好好的&amp;黑暗对&amp;无眠</t>
  </si>
  <si>
    <t>军Dui的镇Ya&amp;沸腾的广场&amp;黎明引入</t>
  </si>
  <si>
    <t>tiananmen20@gmailcom</t>
  </si>
  <si>
    <t>二十七年前&amp;坦克上街&amp;六月那一天&amp;故事群</t>
  </si>
  <si>
    <t>二十七年前&amp;坦克上街&amp;六月那壹天&amp;故事群</t>
  </si>
  <si>
    <t>天安门前开口说&amp;不吃不喝也不走&amp;为真理活</t>
  </si>
  <si>
    <t>天安門前開口說&amp;不吃不喝也不走&amp;為真理活</t>
  </si>
  <si>
    <t>李克強&amp;最弱勢的總理&amp;中共政壇&amp;重新洗牌</t>
  </si>
  <si>
    <t>李克强&amp;最弱势的总理&amp;中共政坛&amp;重新洗牌</t>
  </si>
  <si>
    <t>最后一枪&amp;我的胸膛&amp;特殊的日子&amp;必须纪念</t>
  </si>
  <si>
    <t>1989_Recall_of_Memory</t>
  </si>
  <si>
    <t>1989年的春夏之交&amp;柳丝&amp;向全国人民道歉</t>
  </si>
  <si>
    <t>1989年的春夏之交&amp;柳絲&amp;向全國人民道歉</t>
  </si>
  <si>
    <t>tiananmen20&amp;gmail&amp;com</t>
    <phoneticPr fontId="1" type="noConversion"/>
  </si>
  <si>
    <t>你们还年轻&amp;停止绝食&amp;生命牺牲&amp;1989年</t>
  </si>
  <si>
    <t>退休高官&amp;675亿元&amp;江泽民退休&amp;享用专机</t>
  </si>
  <si>
    <t>memory_of_1989_Tiananmen</t>
  </si>
  <si>
    <t>tiananmenprisoners@yahoo</t>
  </si>
  <si>
    <t>tiananmen&amp;prisoners&amp;yahoo</t>
  </si>
  <si>
    <t>大鹿</t>
    <phoneticPr fontId="1" type="noConversion"/>
  </si>
  <si>
    <t>东鸭冰夫</t>
    <phoneticPr fontId="1" type="noConversion"/>
  </si>
  <si>
    <t>大和民族</t>
    <phoneticPr fontId="1" type="noConversion"/>
  </si>
  <si>
    <t>效忠天皇</t>
    <phoneticPr fontId="1" type="noConversion"/>
  </si>
  <si>
    <t>大6仔</t>
    <phoneticPr fontId="1" type="noConversion"/>
  </si>
  <si>
    <t>政权</t>
    <phoneticPr fontId="1" type="noConversion"/>
  </si>
  <si>
    <t>亡国</t>
    <phoneticPr fontId="1" type="noConversion"/>
  </si>
  <si>
    <t>靖帼神社</t>
  </si>
  <si>
    <t>敬国神社</t>
  </si>
  <si>
    <t>镜国神社</t>
  </si>
  <si>
    <t>境国神社</t>
  </si>
  <si>
    <t>靖國神社</t>
  </si>
  <si>
    <t>靖蝈神社</t>
  </si>
  <si>
    <t>靖囯神社</t>
  </si>
  <si>
    <t>靖掴神社</t>
  </si>
  <si>
    <t>靖腘神社</t>
  </si>
  <si>
    <t>靖啯神社</t>
  </si>
  <si>
    <t>政斧</t>
  </si>
  <si>
    <t>政虎</t>
  </si>
  <si>
    <t>政蝠</t>
  </si>
  <si>
    <t>政覆</t>
  </si>
  <si>
    <t>政甫</t>
  </si>
  <si>
    <t>政阜</t>
  </si>
  <si>
    <t>政蚨</t>
  </si>
  <si>
    <t>政釜</t>
  </si>
  <si>
    <t>证府</t>
  </si>
  <si>
    <t>郑府</t>
  </si>
  <si>
    <t>佂府</t>
  </si>
  <si>
    <t>姜泽民</t>
  </si>
  <si>
    <t>江贼民</t>
  </si>
  <si>
    <t>姜折民</t>
  </si>
  <si>
    <t>江折明</t>
  </si>
  <si>
    <t>江泽旻</t>
  </si>
  <si>
    <t>江庂民</t>
  </si>
  <si>
    <t>江择鸣</t>
  </si>
  <si>
    <t>江责民</t>
  </si>
  <si>
    <t>江齚民</t>
  </si>
  <si>
    <t>翁家宝</t>
  </si>
  <si>
    <t>瘟家宝</t>
  </si>
  <si>
    <t>瘟家保</t>
  </si>
  <si>
    <t>兮近平</t>
  </si>
  <si>
    <t>细近平</t>
  </si>
  <si>
    <t>戏近平</t>
  </si>
  <si>
    <t>熙近平</t>
  </si>
  <si>
    <t>叼近平</t>
  </si>
  <si>
    <t>习竟平</t>
  </si>
  <si>
    <t>习镜平</t>
  </si>
  <si>
    <t>习烬平</t>
  </si>
  <si>
    <t>习井平</t>
  </si>
  <si>
    <t>习仅平</t>
  </si>
  <si>
    <t>习紧平</t>
  </si>
  <si>
    <t>习筋平</t>
  </si>
  <si>
    <t>习晶平</t>
  </si>
  <si>
    <t>习井拼</t>
  </si>
  <si>
    <t>习锦瓶</t>
  </si>
  <si>
    <t>习禁品</t>
  </si>
  <si>
    <t>习禁频</t>
  </si>
  <si>
    <t>习禁贫</t>
  </si>
  <si>
    <t>习进枰</t>
  </si>
  <si>
    <t>习井枰</t>
  </si>
  <si>
    <t>习井屏</t>
  </si>
  <si>
    <t>习井评</t>
  </si>
  <si>
    <t>习进凭</t>
  </si>
  <si>
    <t>习井坪</t>
  </si>
  <si>
    <t>习井凭</t>
  </si>
  <si>
    <t>习靖凭</t>
  </si>
  <si>
    <t>习靖坪</t>
  </si>
  <si>
    <t>习靖评</t>
  </si>
  <si>
    <t>习靖屏</t>
  </si>
  <si>
    <t>习靖枰</t>
  </si>
  <si>
    <t>习靖瓶</t>
  </si>
  <si>
    <t>习靖苹</t>
  </si>
  <si>
    <t>习靖娉</t>
  </si>
  <si>
    <t>习靖乒</t>
  </si>
  <si>
    <t>习靖呯</t>
  </si>
  <si>
    <t>习禁呯</t>
  </si>
  <si>
    <t>习禁娉</t>
  </si>
  <si>
    <t>习禁苹</t>
  </si>
  <si>
    <t>习禁俜</t>
  </si>
  <si>
    <t>习禁枰</t>
  </si>
  <si>
    <t>习禁屛</t>
  </si>
  <si>
    <t>习劲枰</t>
  </si>
  <si>
    <t>习劲品</t>
  </si>
  <si>
    <t>习劲拼</t>
  </si>
  <si>
    <t>习劲频</t>
  </si>
  <si>
    <t>习劲贫</t>
  </si>
  <si>
    <t>习进贫</t>
  </si>
  <si>
    <t>习进嫔</t>
  </si>
  <si>
    <t>习紧贫</t>
  </si>
  <si>
    <t>希进平</t>
  </si>
  <si>
    <t>习经贫</t>
  </si>
  <si>
    <t>习紧枰</t>
  </si>
  <si>
    <t>习锦苹</t>
  </si>
  <si>
    <t>习津苹</t>
  </si>
  <si>
    <t>习津凭</t>
  </si>
  <si>
    <t>习警贫</t>
  </si>
  <si>
    <t>习警品</t>
  </si>
  <si>
    <t>习尽凭</t>
  </si>
  <si>
    <t>习尽苹</t>
  </si>
  <si>
    <t>习尽枰</t>
  </si>
  <si>
    <t>习尽屏</t>
  </si>
  <si>
    <t>习尽呯</t>
  </si>
  <si>
    <t>习尽聘</t>
  </si>
  <si>
    <t>习尽姘</t>
  </si>
  <si>
    <t>细进平</t>
  </si>
  <si>
    <t>希进凭</t>
  </si>
  <si>
    <t>希近凭</t>
  </si>
  <si>
    <t>希进贫</t>
  </si>
  <si>
    <t>希进嫔</t>
  </si>
  <si>
    <t>希进姘</t>
  </si>
  <si>
    <t>希进瓶</t>
  </si>
  <si>
    <t>希进苹</t>
  </si>
  <si>
    <t>希禁苹</t>
  </si>
  <si>
    <t>希禁评</t>
  </si>
  <si>
    <t>西禁平</t>
  </si>
  <si>
    <t>西禁评</t>
  </si>
  <si>
    <t>希近苹</t>
  </si>
  <si>
    <t>希近评</t>
  </si>
  <si>
    <t>希镜贫</t>
  </si>
  <si>
    <t>希近呯</t>
  </si>
  <si>
    <t>西近呯</t>
  </si>
  <si>
    <t>西近苹</t>
  </si>
  <si>
    <t>西近凭</t>
  </si>
  <si>
    <t>西近贫</t>
  </si>
  <si>
    <t>西近品</t>
  </si>
  <si>
    <t>西禁品</t>
  </si>
  <si>
    <t>西近拼</t>
  </si>
  <si>
    <t>西近萍</t>
  </si>
  <si>
    <t>西进平</t>
  </si>
  <si>
    <t>西进苹</t>
  </si>
  <si>
    <t>西进瓶</t>
  </si>
  <si>
    <t>西进玶</t>
  </si>
  <si>
    <t>戏近苹</t>
  </si>
  <si>
    <t>戏近拼</t>
  </si>
  <si>
    <t>戏近凭</t>
  </si>
  <si>
    <t>戏近品</t>
  </si>
  <si>
    <t>习jin贫</t>
  </si>
  <si>
    <t>习jin平</t>
  </si>
  <si>
    <t>习jin凭</t>
  </si>
  <si>
    <t>xijinpin</t>
  </si>
  <si>
    <t>xijinping</t>
  </si>
  <si>
    <t>习jin苹</t>
  </si>
  <si>
    <t>习jin瓶</t>
  </si>
  <si>
    <t>习jin枰</t>
  </si>
  <si>
    <t>习jin玶</t>
  </si>
  <si>
    <t>习jin呯</t>
  </si>
  <si>
    <t>习jin品</t>
  </si>
  <si>
    <t>习jinPIN</t>
  </si>
  <si>
    <t>习jin拼</t>
  </si>
  <si>
    <t>习jin聘</t>
  </si>
  <si>
    <t>习jin姘</t>
  </si>
  <si>
    <t>刁进平</t>
  </si>
  <si>
    <t>刁近品</t>
  </si>
  <si>
    <t>刁镜平</t>
  </si>
  <si>
    <t>刁近苹</t>
  </si>
  <si>
    <t>刁近凭</t>
  </si>
  <si>
    <t>刁近呯</t>
  </si>
  <si>
    <t>刁近评</t>
  </si>
  <si>
    <t>刁近萍</t>
  </si>
  <si>
    <t>刁近贫</t>
  </si>
  <si>
    <t>刁近PIN</t>
  </si>
  <si>
    <t>刁井平</t>
  </si>
  <si>
    <t>刁禁拼</t>
  </si>
  <si>
    <t>刁禁品</t>
  </si>
  <si>
    <t>刁进瓶</t>
  </si>
  <si>
    <t>胡镜陶</t>
  </si>
  <si>
    <t>胡镜涛</t>
  </si>
  <si>
    <t>胡紧涛</t>
  </si>
  <si>
    <t>胡津涛</t>
  </si>
  <si>
    <t>胡锦套</t>
  </si>
  <si>
    <t>虎锦涛</t>
  </si>
  <si>
    <t>糊锦涛</t>
  </si>
  <si>
    <t>湖紧涛</t>
  </si>
  <si>
    <t>湖紧套</t>
  </si>
  <si>
    <t>湖锦套</t>
  </si>
  <si>
    <t>湖锦讨</t>
  </si>
  <si>
    <t>胡近讨</t>
  </si>
  <si>
    <t>胡近韬</t>
  </si>
  <si>
    <t>胡经涛</t>
  </si>
  <si>
    <t>胡禁讨</t>
  </si>
  <si>
    <t>胡进讨</t>
  </si>
  <si>
    <t>胡紧韬</t>
  </si>
  <si>
    <t>胡靖涛</t>
  </si>
  <si>
    <t>胡警洮</t>
  </si>
  <si>
    <t>胡警逃</t>
  </si>
  <si>
    <t>似人帮</t>
  </si>
  <si>
    <t>肆人帮</t>
  </si>
  <si>
    <t>四人邦</t>
  </si>
  <si>
    <t>曼子</t>
  </si>
  <si>
    <t>抬独党</t>
  </si>
  <si>
    <t>国立抬湾</t>
  </si>
  <si>
    <t>抬北国父</t>
  </si>
  <si>
    <t>帼立抬湾</t>
  </si>
  <si>
    <t>帼台国父</t>
  </si>
  <si>
    <t>蝈立抬湾</t>
  </si>
  <si>
    <t>抬湾独</t>
  </si>
  <si>
    <t>北方肆岛</t>
  </si>
  <si>
    <t>北方似岛</t>
  </si>
  <si>
    <t>倍方四岛</t>
  </si>
  <si>
    <t>间隔列岛</t>
  </si>
  <si>
    <t>建个列岛</t>
  </si>
  <si>
    <t>嘿非洲</t>
  </si>
  <si>
    <t>嗨非洲</t>
  </si>
  <si>
    <t>潶非洲</t>
  </si>
  <si>
    <t>拾年动乱</t>
  </si>
  <si>
    <t>拾粘动乱</t>
  </si>
  <si>
    <t>时年动乱</t>
  </si>
  <si>
    <t>十粘动乱</t>
  </si>
  <si>
    <t>十黏动乱</t>
  </si>
  <si>
    <t>拾碾动乱</t>
  </si>
  <si>
    <t>时碾动乱</t>
  </si>
  <si>
    <t>黑吴磊</t>
  </si>
  <si>
    <t>黑吴类</t>
  </si>
  <si>
    <t>黑吴垒</t>
  </si>
  <si>
    <t>黑无磊</t>
  </si>
  <si>
    <t>黑无类</t>
  </si>
  <si>
    <t>黑无垒</t>
  </si>
  <si>
    <t>黑舞磊</t>
  </si>
  <si>
    <t>黑舞类</t>
  </si>
  <si>
    <t>黑午磊</t>
  </si>
  <si>
    <t>黑午类</t>
  </si>
  <si>
    <t>黑午垒</t>
  </si>
  <si>
    <t>黒吴磊</t>
  </si>
  <si>
    <t>黒吴类</t>
  </si>
  <si>
    <t>嘿吴磊</t>
  </si>
  <si>
    <t>嘿吴类</t>
  </si>
  <si>
    <t>嘿吴垒</t>
  </si>
  <si>
    <t>台备锅副</t>
  </si>
  <si>
    <t>台备锅辅</t>
  </si>
  <si>
    <t>台备锅福</t>
  </si>
  <si>
    <t>台备锅富</t>
  </si>
  <si>
    <t>台备锅附纪念</t>
  </si>
  <si>
    <t>台备锅富纪念</t>
  </si>
  <si>
    <t>台备粿副纪念</t>
  </si>
  <si>
    <t>台备粿辅纪念</t>
  </si>
  <si>
    <t>台备粿福纪念</t>
  </si>
  <si>
    <t>台备粿付</t>
  </si>
  <si>
    <t>台备粿附</t>
  </si>
  <si>
    <t>台备粿富</t>
  </si>
  <si>
    <t>台备郭副</t>
  </si>
  <si>
    <t>台备郭辅</t>
  </si>
  <si>
    <t>台备郭福</t>
  </si>
  <si>
    <t>台备郭付</t>
  </si>
  <si>
    <t>台备郭附</t>
  </si>
  <si>
    <t>台备郭富</t>
  </si>
  <si>
    <t>台备國副</t>
  </si>
  <si>
    <t>台备國辅</t>
  </si>
  <si>
    <t>台备國福</t>
  </si>
  <si>
    <t>台备國付</t>
  </si>
  <si>
    <t>台备國附</t>
  </si>
  <si>
    <t>台备國富</t>
  </si>
  <si>
    <t>台备掴副</t>
  </si>
  <si>
    <t>台备掴辅</t>
  </si>
  <si>
    <t>台备掴福</t>
  </si>
  <si>
    <t>台备掴付</t>
  </si>
  <si>
    <t>台备掴附</t>
  </si>
  <si>
    <t>台备掴富</t>
  </si>
  <si>
    <t>台备猓副</t>
  </si>
  <si>
    <t>台备猓辅</t>
  </si>
  <si>
    <t>台备猓福</t>
  </si>
  <si>
    <t>台备猓付</t>
  </si>
  <si>
    <t>台备猓附</t>
  </si>
  <si>
    <t>台备猓富</t>
  </si>
  <si>
    <t>台呗锅副</t>
  </si>
  <si>
    <t>台呗锅辅</t>
  </si>
  <si>
    <t>台呗锅福</t>
  </si>
  <si>
    <t>台呗锅付</t>
  </si>
  <si>
    <t>台呗锅附</t>
  </si>
  <si>
    <t>台呗锅富</t>
  </si>
  <si>
    <t>台呗粿副</t>
  </si>
  <si>
    <t>台呗粿辅</t>
  </si>
  <si>
    <t>台呗粿福</t>
  </si>
  <si>
    <t>台呗粿付</t>
  </si>
  <si>
    <t>台呗粿附</t>
  </si>
  <si>
    <t>台呗粿富</t>
  </si>
  <si>
    <t>台呗郭副</t>
  </si>
  <si>
    <t>台呗郭辅</t>
  </si>
  <si>
    <t>台呗郭福</t>
  </si>
  <si>
    <t>台呗郭付</t>
  </si>
  <si>
    <t>台呗郭附</t>
  </si>
  <si>
    <t>台呗郭富</t>
  </si>
  <si>
    <t>台呗國副</t>
  </si>
  <si>
    <t>台呗國辅</t>
  </si>
  <si>
    <t>台呗國福</t>
  </si>
  <si>
    <t>台呗國付</t>
  </si>
  <si>
    <t>台呗國附</t>
  </si>
  <si>
    <t>台呗國富</t>
  </si>
  <si>
    <t>台呗掴副</t>
  </si>
  <si>
    <t>台呗掴辅</t>
  </si>
  <si>
    <t>台呗掴福</t>
  </si>
  <si>
    <t>台呗掴付</t>
  </si>
  <si>
    <t>台呗掴附</t>
  </si>
  <si>
    <t>台呗掴富</t>
  </si>
  <si>
    <t>台呗猓副</t>
  </si>
  <si>
    <t>台呗猓辅</t>
  </si>
  <si>
    <t>台呗猓福</t>
  </si>
  <si>
    <t>台呗猓付</t>
  </si>
  <si>
    <t>台呗猓附</t>
  </si>
  <si>
    <t>台呗猓富</t>
  </si>
  <si>
    <t>台悲锅副</t>
  </si>
  <si>
    <t>台悲锅辅</t>
  </si>
  <si>
    <t>台悲锅福</t>
  </si>
  <si>
    <t>台悲锅付</t>
  </si>
  <si>
    <t>台悲锅附</t>
  </si>
  <si>
    <t>台悲锅富</t>
  </si>
  <si>
    <t>台悲粿副</t>
  </si>
  <si>
    <t>台悲粿辅</t>
  </si>
  <si>
    <t>台悲粿福</t>
  </si>
  <si>
    <t>台悲粿付</t>
  </si>
  <si>
    <t>台悲粿附</t>
  </si>
  <si>
    <t>台悲粿富</t>
  </si>
  <si>
    <t>台悲郭副</t>
  </si>
  <si>
    <t>台悲郭辅</t>
  </si>
  <si>
    <t>台悲郭福</t>
  </si>
  <si>
    <t>台悲郭付</t>
  </si>
  <si>
    <t>台悲郭附</t>
  </si>
  <si>
    <t>台悲郭富</t>
  </si>
  <si>
    <t>台悲國副</t>
  </si>
  <si>
    <t>台悲國辅</t>
  </si>
  <si>
    <t>台悲國福</t>
  </si>
  <si>
    <t>台悲國付</t>
  </si>
  <si>
    <t>台悲國附</t>
  </si>
  <si>
    <t>台悲國富</t>
  </si>
  <si>
    <t>台悲掴副</t>
  </si>
  <si>
    <t>台悲掴辅</t>
  </si>
  <si>
    <t>台悲掴福</t>
  </si>
  <si>
    <t>台悲掴付</t>
  </si>
  <si>
    <t>台悲掴附</t>
  </si>
  <si>
    <t>台悲掴富</t>
  </si>
  <si>
    <t>台悲猓副</t>
  </si>
  <si>
    <t>台悲猓辅</t>
  </si>
  <si>
    <t>台悲猓福</t>
  </si>
  <si>
    <t>台悲猓付</t>
  </si>
  <si>
    <t>台悲猓附</t>
  </si>
  <si>
    <t>台悲猓富</t>
  </si>
  <si>
    <t>台辈锅副</t>
  </si>
  <si>
    <t>台辈锅辅</t>
  </si>
  <si>
    <t>台辈锅福</t>
  </si>
  <si>
    <t>台辈锅付</t>
  </si>
  <si>
    <t>台辈锅附</t>
  </si>
  <si>
    <t>台辈锅富</t>
  </si>
  <si>
    <t>台辈粿辅</t>
  </si>
  <si>
    <t>台辈粿福</t>
  </si>
  <si>
    <t>台辈粿付</t>
  </si>
  <si>
    <t>台辈粿附</t>
  </si>
  <si>
    <t>台辈粿富</t>
  </si>
  <si>
    <t>台辈郭副</t>
  </si>
  <si>
    <t>台辈郭辅</t>
  </si>
  <si>
    <t>台辈郭福</t>
  </si>
  <si>
    <t>台辈郭付</t>
  </si>
  <si>
    <t>台辈郭附</t>
  </si>
  <si>
    <t>台辈郭富</t>
  </si>
  <si>
    <t>台辈國副</t>
  </si>
  <si>
    <t>台辈國辅</t>
  </si>
  <si>
    <t>台辈國福</t>
  </si>
  <si>
    <t>台辈國付</t>
  </si>
  <si>
    <t>台辈國附</t>
  </si>
  <si>
    <t>台辈國富</t>
  </si>
  <si>
    <t>台辈掴辅</t>
  </si>
  <si>
    <t>台辈掴福</t>
  </si>
  <si>
    <t>台辈掴付</t>
  </si>
  <si>
    <t>台辈掴附</t>
  </si>
  <si>
    <t>台辈掴富</t>
  </si>
  <si>
    <t>台辈猓副</t>
  </si>
  <si>
    <t>台辈猓辅</t>
  </si>
  <si>
    <t>台辈猓福</t>
  </si>
  <si>
    <t>台辈猓付</t>
  </si>
  <si>
    <t>台辈猓附</t>
  </si>
  <si>
    <t>台辈猓富</t>
  </si>
  <si>
    <t>台碑锅辅</t>
  </si>
  <si>
    <t>台碑锅福</t>
  </si>
  <si>
    <t>台碑锅付</t>
  </si>
  <si>
    <t>台碑锅附</t>
  </si>
  <si>
    <t>台碑锅富</t>
  </si>
  <si>
    <t>台碑粿副</t>
  </si>
  <si>
    <t>台碑粿辅</t>
  </si>
  <si>
    <t>台碑粿福</t>
  </si>
  <si>
    <t>台碑粿付</t>
  </si>
  <si>
    <t>台碑粿附</t>
  </si>
  <si>
    <t>台碑粿富</t>
  </si>
  <si>
    <t>台碑郭副</t>
  </si>
  <si>
    <t>台碑郭辅</t>
  </si>
  <si>
    <t>台碑郭福</t>
  </si>
  <si>
    <t>台碑郭付</t>
  </si>
  <si>
    <t>台碑郭附</t>
  </si>
  <si>
    <t>台碑郭富</t>
  </si>
  <si>
    <t>终南山</t>
  </si>
  <si>
    <t>中南山</t>
  </si>
  <si>
    <t>钟楠讪</t>
  </si>
  <si>
    <t>钟喃杉</t>
  </si>
  <si>
    <t>钟諵汕</t>
  </si>
  <si>
    <t>鈡腩讪</t>
  </si>
  <si>
    <t>伊利沙白</t>
  </si>
  <si>
    <t>迤逦沙白</t>
  </si>
  <si>
    <t>小泽①郎</t>
  </si>
  <si>
    <t>土匪郑权</t>
  </si>
  <si>
    <t>土肥征权</t>
  </si>
  <si>
    <t>③股势力</t>
  </si>
  <si>
    <t>③个代表</t>
  </si>
  <si>
    <t>人梯炸弹</t>
  </si>
  <si>
    <t>任体炸弹</t>
  </si>
  <si>
    <t>⑥十屠夫</t>
  </si>
  <si>
    <t>liu10屠夫</t>
  </si>
  <si>
    <t>钟柟汕</t>
  </si>
  <si>
    <t>钟难汕</t>
  </si>
  <si>
    <t>钟湳汕</t>
  </si>
  <si>
    <t>钟囡汕</t>
  </si>
  <si>
    <t>钟婻汕</t>
  </si>
  <si>
    <t>钟喃汕</t>
  </si>
  <si>
    <t>钟萳汕</t>
  </si>
  <si>
    <t>钟畘汕</t>
  </si>
  <si>
    <t>钟娚汕</t>
  </si>
  <si>
    <t>钟枏汕</t>
  </si>
  <si>
    <t>钟蝻汕</t>
  </si>
  <si>
    <t>钟煵汕</t>
  </si>
  <si>
    <t>钟戁汕</t>
  </si>
  <si>
    <t>钟暔汕</t>
  </si>
  <si>
    <t>钟喃善</t>
  </si>
  <si>
    <t>钟喃珊</t>
  </si>
  <si>
    <t>钟喃闪</t>
  </si>
  <si>
    <t>钟喃姗</t>
  </si>
  <si>
    <t>钟喃陕</t>
  </si>
  <si>
    <t>钟喃衫</t>
  </si>
  <si>
    <t>钟喃膳</t>
  </si>
  <si>
    <t>钟喃睒</t>
  </si>
  <si>
    <t>钟喃缮</t>
  </si>
  <si>
    <t>钟喃鄯</t>
  </si>
  <si>
    <t>钟喃扇</t>
  </si>
  <si>
    <t>钟喃舢</t>
  </si>
  <si>
    <t>钟喃钐</t>
  </si>
  <si>
    <t>慰安副</t>
  </si>
  <si>
    <t>慰安敷</t>
  </si>
  <si>
    <t>慰安辐</t>
  </si>
  <si>
    <t>慰安鄜</t>
  </si>
  <si>
    <t>慰安鈇</t>
  </si>
  <si>
    <t>慰安釡</t>
  </si>
  <si>
    <t>慰安琈</t>
  </si>
  <si>
    <t>慰安符</t>
  </si>
  <si>
    <t>慰安芙</t>
  </si>
  <si>
    <t>慰安斧</t>
  </si>
  <si>
    <t>慰安苻</t>
  </si>
  <si>
    <t>慰安桴</t>
  </si>
  <si>
    <t>慰安茯</t>
  </si>
  <si>
    <t>慰安茀</t>
  </si>
  <si>
    <t>慰安菔</t>
  </si>
  <si>
    <t>慰安缚</t>
  </si>
  <si>
    <t>慰安抚</t>
  </si>
  <si>
    <t xml:space="preserve">慰安肤 </t>
  </si>
  <si>
    <t>慰安鲋</t>
  </si>
  <si>
    <t>慰安赋</t>
  </si>
  <si>
    <t>慰安赙</t>
  </si>
  <si>
    <t>慰安绂</t>
  </si>
  <si>
    <t>慰安驸</t>
  </si>
  <si>
    <t xml:space="preserve">慰安绋 </t>
  </si>
  <si>
    <t>慰安讣</t>
  </si>
  <si>
    <t>慰安负</t>
  </si>
  <si>
    <t>慰安凫</t>
  </si>
  <si>
    <t xml:space="preserve">慰安麸 </t>
  </si>
  <si>
    <t>慰安鳆</t>
  </si>
  <si>
    <t xml:space="preserve">慰安砩 </t>
  </si>
  <si>
    <t>慰安附</t>
  </si>
  <si>
    <t>慰安赴</t>
  </si>
  <si>
    <t>慰安蝠</t>
  </si>
  <si>
    <t>慰安孵</t>
  </si>
  <si>
    <t xml:space="preserve">慰安趺 </t>
  </si>
  <si>
    <t>慰安拊</t>
  </si>
  <si>
    <t>慰安蝜</t>
  </si>
  <si>
    <t>慰安氟</t>
  </si>
  <si>
    <t>慰安乀</t>
  </si>
  <si>
    <t>慰安匐</t>
  </si>
  <si>
    <t>慰安袱</t>
  </si>
  <si>
    <t>慰安腑</t>
  </si>
  <si>
    <t>慰安艴</t>
  </si>
  <si>
    <t>慰安帕</t>
  </si>
  <si>
    <t>慰安笰</t>
  </si>
  <si>
    <t>潳殺壆生</t>
  </si>
  <si>
    <t>潳殺壆泩</t>
  </si>
  <si>
    <t>潳殺壆狌</t>
  </si>
  <si>
    <t>潳殺壆殅</t>
  </si>
  <si>
    <t>潳殺壆珄</t>
  </si>
  <si>
    <t>潳殺壆苼</t>
  </si>
  <si>
    <t>潳殺㙾生</t>
  </si>
  <si>
    <t>潳殺㙾泩</t>
  </si>
  <si>
    <t>潳殺㙾狌</t>
  </si>
  <si>
    <t>潳殺㙾殅</t>
  </si>
  <si>
    <t>潳殺㙾珄</t>
  </si>
  <si>
    <t>潳殺㙾苼</t>
  </si>
  <si>
    <t>潳殺學生</t>
  </si>
  <si>
    <t>潳殺學泩</t>
  </si>
  <si>
    <t>潳殺學狌</t>
  </si>
  <si>
    <t>潳殺學殅</t>
  </si>
  <si>
    <t>潳殺學珄</t>
  </si>
  <si>
    <t>潳殺學苼</t>
  </si>
  <si>
    <t>鈡萳汕</t>
  </si>
  <si>
    <t>鈡萳讪</t>
  </si>
  <si>
    <t>鈡萳山</t>
  </si>
  <si>
    <t>鈡萳彡</t>
  </si>
  <si>
    <t>鈡难汕</t>
  </si>
  <si>
    <t>鈡难讪</t>
  </si>
  <si>
    <t>鈡难山</t>
  </si>
  <si>
    <t>鈡难彡</t>
  </si>
  <si>
    <t>鈡南汕</t>
  </si>
  <si>
    <t>鈡南讪</t>
  </si>
  <si>
    <t>鈡南山</t>
  </si>
  <si>
    <t>鈡南彡</t>
  </si>
  <si>
    <t>鈡罱汕</t>
  </si>
  <si>
    <t>鈡罱讪</t>
  </si>
  <si>
    <t>鈡罱山</t>
  </si>
  <si>
    <t>鈡罱彡</t>
  </si>
  <si>
    <t>钟𡷈</t>
  </si>
  <si>
    <t>钟婻讪</t>
  </si>
  <si>
    <t>钟婻山</t>
  </si>
  <si>
    <t>钟婻彡</t>
  </si>
  <si>
    <t>钟蝻讪</t>
  </si>
  <si>
    <t>钟蝻山</t>
  </si>
  <si>
    <t>钟蝻彡</t>
  </si>
  <si>
    <t>钟煵讪</t>
  </si>
  <si>
    <t>钟煵山</t>
  </si>
  <si>
    <t>钟煵彡</t>
  </si>
  <si>
    <t>钟腩汕</t>
  </si>
  <si>
    <t>钟腩讪</t>
  </si>
  <si>
    <t>钟腩山</t>
  </si>
  <si>
    <t>钟腩彡</t>
  </si>
  <si>
    <t>钟湳讪</t>
  </si>
  <si>
    <t>钟湳山</t>
  </si>
  <si>
    <t>钟湳彡</t>
  </si>
  <si>
    <t>钟揇汕</t>
  </si>
  <si>
    <t>钟揇讪</t>
  </si>
  <si>
    <t>钟揇山</t>
  </si>
  <si>
    <t>钟揇彡</t>
  </si>
  <si>
    <t>钟諵讪</t>
  </si>
  <si>
    <t>钟諵山</t>
  </si>
  <si>
    <t>钟諵彡</t>
  </si>
  <si>
    <t>钟暔讪</t>
  </si>
  <si>
    <t>钟暔山</t>
  </si>
  <si>
    <t>钟暔彡</t>
  </si>
  <si>
    <t>钟楠汕</t>
  </si>
  <si>
    <t>钟楠山</t>
  </si>
  <si>
    <t>钟楠彡</t>
  </si>
  <si>
    <t>钟喃讪</t>
  </si>
  <si>
    <t>钟喃山</t>
  </si>
  <si>
    <t>种遖彡</t>
  </si>
  <si>
    <t>种萳汕</t>
  </si>
  <si>
    <t>种萳讪</t>
  </si>
  <si>
    <t>种萳山</t>
  </si>
  <si>
    <t>种萳彡</t>
  </si>
  <si>
    <t>种难汕</t>
  </si>
  <si>
    <t>种难讪</t>
  </si>
  <si>
    <t>种难山</t>
  </si>
  <si>
    <t>种难彡</t>
  </si>
  <si>
    <t>种南汕</t>
  </si>
  <si>
    <t>种南讪</t>
  </si>
  <si>
    <t>种南山</t>
  </si>
  <si>
    <t>种南彡</t>
  </si>
  <si>
    <t>种罱汕</t>
  </si>
  <si>
    <t>种罱讪</t>
  </si>
  <si>
    <t>抬湾独立</t>
  </si>
  <si>
    <t>供产王朝</t>
  </si>
  <si>
    <t>拱产无赖</t>
  </si>
  <si>
    <t>供产专制</t>
  </si>
  <si>
    <t>供产主①</t>
  </si>
  <si>
    <t>拱产主义</t>
  </si>
  <si>
    <t>供产邪灵</t>
  </si>
  <si>
    <t>供产极权</t>
  </si>
  <si>
    <t>供残主义</t>
  </si>
  <si>
    <t>供產主義</t>
  </si>
  <si>
    <t>供產邪靈</t>
  </si>
  <si>
    <t>权朸分配</t>
  </si>
  <si>
    <t>权桂集团</t>
  </si>
  <si>
    <t>過渡政府</t>
  </si>
  <si>
    <t>西大包籽</t>
  </si>
  <si>
    <t>西毛泽東</t>
  </si>
  <si>
    <t>西尔艾朸</t>
  </si>
  <si>
    <t>西湖宽铱</t>
  </si>
  <si>
    <t>西藏朲权</t>
  </si>
  <si>
    <t>西藏獨立</t>
  </si>
  <si>
    <t>西藏混亂</t>
  </si>
  <si>
    <t>成都軍区</t>
  </si>
  <si>
    <t>邪恶的谠</t>
  </si>
  <si>
    <t>邪恶核伈</t>
  </si>
  <si>
    <t>邪惡的谠</t>
  </si>
  <si>
    <t>劣等珉族</t>
  </si>
  <si>
    <t>光复民帼</t>
  </si>
  <si>
    <t>当年聖上</t>
  </si>
  <si>
    <t>吸总書记</t>
  </si>
  <si>
    <t>回珉是猪</t>
  </si>
  <si>
    <t>回珉暴动</t>
  </si>
  <si>
    <t>網络封锁</t>
  </si>
  <si>
    <t>自由亞洲</t>
  </si>
  <si>
    <t>自甴西藏</t>
  </si>
  <si>
    <t>自甴时报</t>
  </si>
  <si>
    <t>自由唁论</t>
  </si>
  <si>
    <t>自枳機關</t>
  </si>
  <si>
    <t>伊立哈木</t>
  </si>
  <si>
    <t>伊丽莎㿟</t>
  </si>
  <si>
    <t>桖洗京城</t>
  </si>
  <si>
    <t>血猩惨案</t>
  </si>
  <si>
    <t>血㓑镇压</t>
  </si>
  <si>
    <t>䒸腥鎮壓</t>
  </si>
  <si>
    <t>佺城下葬</t>
  </si>
  <si>
    <t>荃盘西化</t>
  </si>
  <si>
    <t>硂盤西化</t>
  </si>
  <si>
    <t>刹戮武汉</t>
  </si>
  <si>
    <t>鉔种书记</t>
  </si>
  <si>
    <t>江氏藉团</t>
  </si>
  <si>
    <t>绛罗集团</t>
  </si>
  <si>
    <t>江派搅锔</t>
  </si>
  <si>
    <t>安倍晋叁</t>
  </si>
  <si>
    <t>皲队开枪</t>
  </si>
  <si>
    <t>军队射殺</t>
  </si>
  <si>
    <t>军過主义</t>
  </si>
  <si>
    <t>军委鉒席</t>
  </si>
  <si>
    <t>军统萬岁</t>
  </si>
  <si>
    <t>纳次镇压</t>
  </si>
  <si>
    <t>异裔人士</t>
  </si>
  <si>
    <t>收复台莞</t>
  </si>
  <si>
    <t>观状寎毒</t>
  </si>
  <si>
    <t>红寳89</t>
  </si>
  <si>
    <t>红涩贵族</t>
  </si>
  <si>
    <t>紅衣男孩</t>
  </si>
  <si>
    <t>进杛台湾</t>
  </si>
  <si>
    <t>纪惗陆四</t>
  </si>
  <si>
    <t>纪念晚荟</t>
  </si>
  <si>
    <t>形式柱义</t>
  </si>
  <si>
    <t>攻戰台湾</t>
  </si>
  <si>
    <t>抗日咾兵</t>
  </si>
  <si>
    <t>钪战纪念</t>
  </si>
  <si>
    <t>抗疫無效</t>
  </si>
  <si>
    <t>抗异必败</t>
  </si>
  <si>
    <t>钪疫必输</t>
  </si>
  <si>
    <t>抗瘟必敗</t>
  </si>
  <si>
    <t>抗曓连线</t>
  </si>
  <si>
    <t>李月钥鸟</t>
  </si>
  <si>
    <t>捂尔开西</t>
  </si>
  <si>
    <t>吾尔開希</t>
  </si>
  <si>
    <t>吾兒凯西</t>
  </si>
  <si>
    <t>捂尔凯希</t>
  </si>
  <si>
    <t>唔爾開西</t>
  </si>
  <si>
    <t>吾迩開希</t>
  </si>
  <si>
    <t>伍爾凱西</t>
  </si>
  <si>
    <t>两个钟国</t>
  </si>
  <si>
    <t>俩岸关系</t>
  </si>
  <si>
    <t>两岸战鎭</t>
  </si>
  <si>
    <t>别梦城灰</t>
  </si>
  <si>
    <t>槟力部署</t>
  </si>
  <si>
    <t>躰制改革</t>
  </si>
  <si>
    <t>近平登羁</t>
  </si>
  <si>
    <t>言论梓由</t>
  </si>
  <si>
    <t>冻鸭病敷</t>
  </si>
  <si>
    <t>折届包子</t>
  </si>
  <si>
    <t>这届盍心</t>
  </si>
  <si>
    <t>沈阳军岖</t>
  </si>
  <si>
    <t>良知绛军</t>
  </si>
  <si>
    <t>评共禅党</t>
  </si>
  <si>
    <t>初钟包子</t>
  </si>
  <si>
    <t>初中圣尙</t>
  </si>
  <si>
    <t>初中許可</t>
  </si>
  <si>
    <t>初中皇娣</t>
  </si>
  <si>
    <t>社晦主义</t>
  </si>
  <si>
    <t>绉蒽莱</t>
  </si>
  <si>
    <t>绉蒽涞</t>
  </si>
  <si>
    <t>绉蒽唻</t>
  </si>
  <si>
    <t>绉㤙莱</t>
  </si>
  <si>
    <t>绉㤙涞</t>
  </si>
  <si>
    <t>绉㤙唻</t>
  </si>
  <si>
    <t>绉䅰莱</t>
  </si>
  <si>
    <t>绉䅰涞</t>
  </si>
  <si>
    <t>绉䅰唻</t>
  </si>
  <si>
    <t>舟蒽莱</t>
  </si>
  <si>
    <t>舟蒽涞</t>
  </si>
  <si>
    <t>舟蒽唻</t>
  </si>
  <si>
    <t>舟㤙莱</t>
  </si>
  <si>
    <t>舟㤙涞</t>
  </si>
  <si>
    <t>舟㤙唻</t>
  </si>
  <si>
    <t>舟䅰莱</t>
  </si>
  <si>
    <t>舟䅰涞</t>
  </si>
  <si>
    <t>舟䅰唻</t>
  </si>
  <si>
    <t>啁蒽莱</t>
  </si>
  <si>
    <t>啁蒽涞</t>
  </si>
  <si>
    <t>啁蒽唻</t>
  </si>
  <si>
    <t>啁㤙莱</t>
  </si>
  <si>
    <t>啁㤙涞</t>
  </si>
  <si>
    <t>啁㤙唻</t>
  </si>
  <si>
    <t>啁䅰莱</t>
  </si>
  <si>
    <t>啁䅰涞</t>
  </si>
  <si>
    <t>啁䅰唻</t>
  </si>
  <si>
    <t>将沢銘</t>
  </si>
  <si>
    <t>将沢茗</t>
  </si>
  <si>
    <t>将沢珉</t>
  </si>
  <si>
    <t>将沢呡</t>
  </si>
  <si>
    <t>将沢泯</t>
  </si>
  <si>
    <t>将择銘</t>
  </si>
  <si>
    <t>将择茗</t>
  </si>
  <si>
    <t>将择珉</t>
  </si>
  <si>
    <t>将择呡</t>
  </si>
  <si>
    <t>将择泯</t>
  </si>
  <si>
    <t>将則銘</t>
  </si>
  <si>
    <t>将則茗</t>
  </si>
  <si>
    <t>将則珉</t>
  </si>
  <si>
    <t>将則呡</t>
  </si>
  <si>
    <t>将則泯</t>
  </si>
  <si>
    <t>姜沢銘</t>
  </si>
  <si>
    <t>姜沢茗</t>
  </si>
  <si>
    <t>姜沢珉</t>
  </si>
  <si>
    <t>姜沢呡</t>
  </si>
  <si>
    <t>姜沢泯</t>
  </si>
  <si>
    <t>姜择銘</t>
  </si>
  <si>
    <t>姜择茗</t>
  </si>
  <si>
    <t>姜择珉</t>
  </si>
  <si>
    <t>姜择呡</t>
  </si>
  <si>
    <t>姜择泯</t>
  </si>
  <si>
    <t>姜則銘</t>
  </si>
  <si>
    <t>姜則茗</t>
  </si>
  <si>
    <t>姜則珉</t>
  </si>
  <si>
    <t>姜則呡</t>
  </si>
  <si>
    <t>姜則泯</t>
  </si>
  <si>
    <t>姜崱銘</t>
  </si>
  <si>
    <t>姜崱茗</t>
  </si>
  <si>
    <t>姜崱珉</t>
  </si>
  <si>
    <t>姜崱呡</t>
  </si>
  <si>
    <t>姜崱泯</t>
  </si>
  <si>
    <t>茳沢銘</t>
  </si>
  <si>
    <t>茳沢茗</t>
  </si>
  <si>
    <t>茳沢珉</t>
  </si>
  <si>
    <t>茳沢呡</t>
  </si>
  <si>
    <t>茳沢泯</t>
  </si>
  <si>
    <t>茳择銘</t>
  </si>
  <si>
    <t>茳择茗</t>
  </si>
  <si>
    <t>茳择珉</t>
  </si>
  <si>
    <t>茳則銘</t>
  </si>
  <si>
    <t>茳則茗</t>
  </si>
  <si>
    <t>茳則珉</t>
  </si>
  <si>
    <t>茳則呡</t>
  </si>
  <si>
    <t>茳則泯</t>
  </si>
  <si>
    <t>缰沢銘</t>
  </si>
  <si>
    <t>缰沢茗</t>
  </si>
  <si>
    <t>缰沢珉</t>
  </si>
  <si>
    <t>缰沢呡</t>
  </si>
  <si>
    <t>缰沢泯</t>
  </si>
  <si>
    <t>缰择銘</t>
  </si>
  <si>
    <t>缰择茗</t>
  </si>
  <si>
    <t>缰择珉</t>
  </si>
  <si>
    <t>缰择呡</t>
  </si>
  <si>
    <t>缰择泯</t>
  </si>
  <si>
    <t>缰則銘</t>
  </si>
  <si>
    <t>缰則茗</t>
  </si>
  <si>
    <t>缰則珉</t>
  </si>
  <si>
    <t>缰則呡</t>
  </si>
  <si>
    <t>缰則泯</t>
  </si>
  <si>
    <t>缰崱銘</t>
  </si>
  <si>
    <t>缰崱茗</t>
  </si>
  <si>
    <t>缰崱珉</t>
  </si>
  <si>
    <t>缰崱呡</t>
  </si>
  <si>
    <t>缰崱泯</t>
  </si>
  <si>
    <t>种罱山</t>
  </si>
  <si>
    <t>抬湾渎力</t>
  </si>
  <si>
    <t>抬湾独力</t>
  </si>
  <si>
    <t>夕近平</t>
  </si>
  <si>
    <t>习敬瓶</t>
  </si>
  <si>
    <t>矛则冬</t>
  </si>
  <si>
    <t>毛泽咚</t>
  </si>
  <si>
    <t>毛泽東</t>
  </si>
  <si>
    <t>茅泽东</t>
  </si>
  <si>
    <t>毛泽苳</t>
  </si>
  <si>
    <t>抬独</t>
  </si>
  <si>
    <t>抬读</t>
  </si>
  <si>
    <t>苔读</t>
  </si>
  <si>
    <t>苔独</t>
  </si>
  <si>
    <t>苔渎</t>
  </si>
  <si>
    <t>苔犊</t>
  </si>
  <si>
    <t>毛泽崬</t>
  </si>
  <si>
    <t>抬毒</t>
  </si>
  <si>
    <t>抬犊</t>
  </si>
  <si>
    <t>枱独</t>
  </si>
  <si>
    <t>枱读</t>
  </si>
  <si>
    <t>枱毒</t>
  </si>
  <si>
    <t>枱犊</t>
  </si>
  <si>
    <t>胎独</t>
  </si>
  <si>
    <t>胎读</t>
  </si>
  <si>
    <t>胎毒</t>
  </si>
  <si>
    <t>胎犊</t>
  </si>
  <si>
    <t>邰独</t>
  </si>
  <si>
    <t>邰读</t>
  </si>
  <si>
    <t>邰毒</t>
  </si>
  <si>
    <t>邰犊</t>
  </si>
  <si>
    <t>坮独</t>
  </si>
  <si>
    <t>坮读</t>
  </si>
  <si>
    <t>坮毒</t>
  </si>
  <si>
    <t>坮犊</t>
  </si>
  <si>
    <t>毛泽栋</t>
  </si>
  <si>
    <t>中南𡷈</t>
  </si>
  <si>
    <t>毛泽岽</t>
  </si>
  <si>
    <t>毛泽胨</t>
  </si>
  <si>
    <t>毛泽棟</t>
  </si>
  <si>
    <t>毛泽涷</t>
  </si>
  <si>
    <t>毛泽倲</t>
  </si>
  <si>
    <t>茅泽冬</t>
  </si>
  <si>
    <t>茅泽崬</t>
  </si>
  <si>
    <t>中难𡷈</t>
  </si>
  <si>
    <t>茅泽東</t>
  </si>
  <si>
    <t>茅泽苳</t>
  </si>
  <si>
    <t>茅泽咚</t>
  </si>
  <si>
    <t>茅泽岽</t>
  </si>
  <si>
    <t>茅泽胨</t>
  </si>
  <si>
    <t>茅泽棟</t>
  </si>
  <si>
    <t>茅泽涷</t>
  </si>
  <si>
    <t>茅泽倲</t>
  </si>
  <si>
    <t>茅则冬</t>
  </si>
  <si>
    <t>茅则栋</t>
  </si>
  <si>
    <t>茅则崬</t>
  </si>
  <si>
    <t>茅则东</t>
  </si>
  <si>
    <t>茅则東</t>
  </si>
  <si>
    <t>茅则苳</t>
  </si>
  <si>
    <t>茅则咚</t>
  </si>
  <si>
    <t>茅则岽</t>
  </si>
  <si>
    <t>茅则胨</t>
  </si>
  <si>
    <t>茅则棟</t>
  </si>
  <si>
    <t>茅则涷</t>
  </si>
  <si>
    <t>茅则倲</t>
  </si>
  <si>
    <t>矛则栋</t>
  </si>
  <si>
    <t>矛则崬</t>
  </si>
  <si>
    <t>矛则东</t>
  </si>
  <si>
    <t>矛则東</t>
  </si>
  <si>
    <t>矛则苳</t>
  </si>
  <si>
    <t>矛则咚</t>
  </si>
  <si>
    <t>矛则岽</t>
  </si>
  <si>
    <t>矛则胨</t>
  </si>
  <si>
    <t>矛则棟</t>
  </si>
  <si>
    <t>矛则涷</t>
  </si>
  <si>
    <t>矛则倲</t>
  </si>
  <si>
    <t>矛泽冬</t>
  </si>
  <si>
    <t>矛泽栋</t>
  </si>
  <si>
    <t>矛泽崬</t>
  </si>
  <si>
    <t>矛泽东</t>
  </si>
  <si>
    <t>矛泽東</t>
  </si>
  <si>
    <t>矛泽苳</t>
  </si>
  <si>
    <t>矛泽咚</t>
  </si>
  <si>
    <t>矛泽岽</t>
  </si>
  <si>
    <t>矛泽胨</t>
  </si>
  <si>
    <t>矛泽棟</t>
  </si>
  <si>
    <t>矛泽涷</t>
  </si>
  <si>
    <t>矛泽倲</t>
  </si>
  <si>
    <t>髦泽冬</t>
  </si>
  <si>
    <t>髦泽栋</t>
  </si>
  <si>
    <t>髦泽崬</t>
  </si>
  <si>
    <t>髦泽东</t>
  </si>
  <si>
    <t>髦泽東</t>
  </si>
  <si>
    <t>髦泽苳</t>
  </si>
  <si>
    <t>髦泽咚</t>
  </si>
  <si>
    <t>髦泽岽</t>
  </si>
  <si>
    <t>髦泽胨</t>
  </si>
  <si>
    <t>髦泽棟</t>
  </si>
  <si>
    <t>髦泽涷</t>
  </si>
  <si>
    <t>髦泽倲</t>
  </si>
  <si>
    <t>牦泽冬</t>
  </si>
  <si>
    <t>牦泽栋</t>
  </si>
  <si>
    <t>牦泽崬</t>
  </si>
  <si>
    <t>牦泽东</t>
  </si>
  <si>
    <t>牦泽東</t>
  </si>
  <si>
    <t>牦泽苳</t>
  </si>
  <si>
    <t>牦泽咚</t>
  </si>
  <si>
    <t>牦泽岽</t>
  </si>
  <si>
    <t>牦泽胨</t>
  </si>
  <si>
    <t>牦泽棟</t>
  </si>
  <si>
    <t>牦泽涷</t>
  </si>
  <si>
    <t>牦泽倲</t>
  </si>
  <si>
    <t>芼泽冬</t>
  </si>
  <si>
    <t>芼泽栋</t>
  </si>
  <si>
    <t>芼泽崬</t>
  </si>
  <si>
    <t>芼泽东</t>
  </si>
  <si>
    <t>芼泽東</t>
  </si>
  <si>
    <t>芼泽苳</t>
  </si>
  <si>
    <t>芼泽咚</t>
  </si>
  <si>
    <t>芼泽岽</t>
  </si>
  <si>
    <t>芼泽胨</t>
  </si>
  <si>
    <t>芼泽棟</t>
  </si>
  <si>
    <t>芼泽涷</t>
  </si>
  <si>
    <t>芼泽倲</t>
  </si>
  <si>
    <t>芼则冬</t>
  </si>
  <si>
    <t>芼则栋</t>
  </si>
  <si>
    <t>芼则崬</t>
  </si>
  <si>
    <t>芼则东</t>
  </si>
  <si>
    <t>芼则東</t>
  </si>
  <si>
    <t>芼则苳</t>
  </si>
  <si>
    <t>芼则咚</t>
  </si>
  <si>
    <t>芼则岽</t>
  </si>
  <si>
    <t>芼则胨</t>
  </si>
  <si>
    <t>芼则棟</t>
  </si>
  <si>
    <t>芼则涷</t>
  </si>
  <si>
    <t>芼则倲</t>
  </si>
  <si>
    <t>牦则冬</t>
  </si>
  <si>
    <t>牦则栋</t>
  </si>
  <si>
    <t>牦则崬</t>
  </si>
  <si>
    <t>牦则东</t>
  </si>
  <si>
    <t>牦则東</t>
  </si>
  <si>
    <t>牦则苳</t>
  </si>
  <si>
    <t>牦则咚</t>
  </si>
  <si>
    <t>牦则岽</t>
  </si>
  <si>
    <t>牦则胨</t>
  </si>
  <si>
    <t>牦则棟</t>
  </si>
  <si>
    <t>牦则涷</t>
  </si>
  <si>
    <t>牦则倲</t>
  </si>
  <si>
    <t>髦则冬</t>
  </si>
  <si>
    <t>髦则栋</t>
  </si>
  <si>
    <t>髦则崬</t>
  </si>
  <si>
    <t>髦则东</t>
  </si>
  <si>
    <t>髦则東</t>
  </si>
  <si>
    <t>髦则苳</t>
  </si>
  <si>
    <t>髦则咚</t>
  </si>
  <si>
    <t>髦则岽</t>
  </si>
  <si>
    <t>髦则胨</t>
  </si>
  <si>
    <t>髦则棟</t>
  </si>
  <si>
    <t>髦则涷</t>
  </si>
  <si>
    <t>髦则倲</t>
  </si>
  <si>
    <t>仲婻𡷈</t>
  </si>
  <si>
    <t>仲蝻𡷈</t>
  </si>
  <si>
    <t>仲煵𡷈</t>
  </si>
  <si>
    <t>仲腩𡷈</t>
  </si>
  <si>
    <t>仲揇𡷈</t>
  </si>
  <si>
    <t>仲諵𡷈</t>
  </si>
  <si>
    <t>仲楠𡷈</t>
  </si>
  <si>
    <t>仲喃𡷈</t>
  </si>
  <si>
    <t>仲遖𡷈</t>
  </si>
  <si>
    <t>仲萳𡷈</t>
  </si>
  <si>
    <t>仲难𡷈</t>
  </si>
  <si>
    <t>仲南𡷈</t>
  </si>
  <si>
    <t>仲罱𡷈</t>
  </si>
  <si>
    <t>种婻𡷈</t>
  </si>
  <si>
    <t>种蝻𡷈</t>
  </si>
  <si>
    <t>种煵𡷈</t>
  </si>
  <si>
    <t>种腩𡷈</t>
  </si>
  <si>
    <t>种揇𡷈</t>
  </si>
  <si>
    <t>种諵𡷈</t>
  </si>
  <si>
    <t>种楠𡷈</t>
  </si>
  <si>
    <t>种喃𡷈</t>
  </si>
  <si>
    <t>种遖𡷈</t>
  </si>
  <si>
    <t>种萳𡷈</t>
  </si>
  <si>
    <t>种难𡷈</t>
  </si>
  <si>
    <t>种南𡷈</t>
  </si>
  <si>
    <t>种罱𡷈</t>
  </si>
  <si>
    <t>鈡婻𡷈</t>
  </si>
  <si>
    <t>鈡蝻𡷈</t>
  </si>
  <si>
    <t>鈡煵𡷈</t>
  </si>
  <si>
    <t>鈡腩𡷈</t>
  </si>
  <si>
    <t>鈡揇𡷈</t>
  </si>
  <si>
    <t>鈡諵𡷈</t>
  </si>
  <si>
    <t>鈡楠𡷈</t>
  </si>
  <si>
    <t>鈡喃𡷈</t>
  </si>
  <si>
    <t>鈡遖𡷈</t>
  </si>
  <si>
    <t>东亚病扶</t>
  </si>
  <si>
    <t>东亚病肤</t>
  </si>
  <si>
    <t>东亚病呋</t>
  </si>
  <si>
    <t>东亚病芙</t>
  </si>
  <si>
    <t>东亚病蚨</t>
  </si>
  <si>
    <t>东亚病趺</t>
  </si>
  <si>
    <t>东亚病玞</t>
  </si>
  <si>
    <t>东亚并夫</t>
  </si>
  <si>
    <t>东亚丙夫</t>
  </si>
  <si>
    <t>帼珉谠</t>
  </si>
  <si>
    <t>帼珉党</t>
  </si>
  <si>
    <t>蝈民谠</t>
  </si>
  <si>
    <t>蝈民党</t>
  </si>
  <si>
    <t>蝈抿谠</t>
  </si>
  <si>
    <t>蝈抿党</t>
  </si>
  <si>
    <t>蝈岷谠</t>
  </si>
  <si>
    <t>蝈岷党</t>
  </si>
  <si>
    <t>蝈苠谠</t>
  </si>
  <si>
    <t>蝈苠党</t>
  </si>
  <si>
    <t>蝈珉谠</t>
  </si>
  <si>
    <t>蝈珉党</t>
  </si>
  <si>
    <t>掴民谠</t>
  </si>
  <si>
    <t>掴民党</t>
  </si>
  <si>
    <t>掴抿谠</t>
  </si>
  <si>
    <t>掴抿党</t>
  </si>
  <si>
    <t>掴岷谠</t>
  </si>
  <si>
    <t>掴岷党</t>
  </si>
  <si>
    <t>掴苠谠</t>
  </si>
  <si>
    <t>掴苠党</t>
  </si>
  <si>
    <t>掴珉谠</t>
  </si>
  <si>
    <t>掴珉党</t>
  </si>
  <si>
    <t>狗泽东</t>
  </si>
  <si>
    <t>狗择东</t>
  </si>
  <si>
    <t>mao泽东</t>
  </si>
  <si>
    <t>mao泽冬</t>
  </si>
  <si>
    <t>薄细来</t>
  </si>
  <si>
    <t>薄细來</t>
  </si>
  <si>
    <t>薄细莱</t>
  </si>
  <si>
    <t>薄细唻</t>
  </si>
  <si>
    <t>薄细铼</t>
  </si>
  <si>
    <t>薄细睐</t>
  </si>
  <si>
    <t>薄细赖</t>
  </si>
  <si>
    <t>薄细濑</t>
  </si>
  <si>
    <t>伯席来</t>
  </si>
  <si>
    <t>伯席來</t>
  </si>
  <si>
    <t>伯席莱</t>
  </si>
  <si>
    <t>伯席唻</t>
  </si>
  <si>
    <t>伯席铼</t>
  </si>
  <si>
    <t>伯席睐</t>
  </si>
  <si>
    <t>伯席赖</t>
  </si>
  <si>
    <t>伯席濑</t>
  </si>
  <si>
    <t>伯洗来</t>
  </si>
  <si>
    <t>伯洗來</t>
  </si>
  <si>
    <t>伯洗莱</t>
  </si>
  <si>
    <t>伯洗唻</t>
  </si>
  <si>
    <t>伯洗铼</t>
  </si>
  <si>
    <t>伯洗睐</t>
  </si>
  <si>
    <t>伯洗赖</t>
  </si>
  <si>
    <t>伯洗濑</t>
  </si>
  <si>
    <t>伯细来</t>
  </si>
  <si>
    <t>伯细來</t>
  </si>
  <si>
    <t>伯细莱</t>
  </si>
  <si>
    <t>伯细唻</t>
  </si>
  <si>
    <t>伯细铼</t>
  </si>
  <si>
    <t>伯细睐</t>
  </si>
  <si>
    <t>伯细赖</t>
  </si>
  <si>
    <t>伯细濑</t>
  </si>
  <si>
    <t>博夕来</t>
  </si>
  <si>
    <t>博夕來</t>
  </si>
  <si>
    <t>博夕莱</t>
  </si>
  <si>
    <t>博夕唻</t>
  </si>
  <si>
    <t>博夕铼</t>
  </si>
  <si>
    <t>博夕睐</t>
  </si>
  <si>
    <t>博夕赖</t>
  </si>
  <si>
    <t>博夕濑</t>
  </si>
  <si>
    <t>博西来</t>
  </si>
  <si>
    <t>博西來</t>
  </si>
  <si>
    <t>博西莱</t>
  </si>
  <si>
    <t>博西唻</t>
  </si>
  <si>
    <t>博西铼</t>
  </si>
  <si>
    <t>博西睐</t>
  </si>
  <si>
    <t>博西赖</t>
  </si>
  <si>
    <t>博西濑</t>
  </si>
  <si>
    <t>博希来</t>
  </si>
  <si>
    <t>博希來</t>
  </si>
  <si>
    <t>博希莱</t>
  </si>
  <si>
    <t>博希唻</t>
  </si>
  <si>
    <t>博希铼</t>
  </si>
  <si>
    <t>博希睐</t>
  </si>
  <si>
    <t>博希赖</t>
  </si>
  <si>
    <t>博希濑</t>
  </si>
  <si>
    <t>博息来</t>
  </si>
  <si>
    <t>博息來</t>
  </si>
  <si>
    <t>博息莱</t>
  </si>
  <si>
    <t>博息唻</t>
  </si>
  <si>
    <t>博息铼</t>
  </si>
  <si>
    <t>博息睐</t>
  </si>
  <si>
    <t>博息赖</t>
  </si>
  <si>
    <t>博息濑</t>
  </si>
  <si>
    <t>博曦来</t>
  </si>
  <si>
    <t>博曦來</t>
  </si>
  <si>
    <t>博曦莱</t>
  </si>
  <si>
    <t>博曦唻</t>
  </si>
  <si>
    <t>博曦铼</t>
  </si>
  <si>
    <t>博曦睐</t>
  </si>
  <si>
    <t>博曦赖</t>
  </si>
  <si>
    <t>博曦濑</t>
  </si>
  <si>
    <t>博席来</t>
  </si>
  <si>
    <t>博席來</t>
  </si>
  <si>
    <t>博席莱</t>
  </si>
  <si>
    <t>博席唻</t>
  </si>
  <si>
    <t>博席铼</t>
  </si>
  <si>
    <t>博席睐</t>
  </si>
  <si>
    <t>博席赖</t>
  </si>
  <si>
    <t>博席濑</t>
  </si>
  <si>
    <t>博洗来</t>
  </si>
  <si>
    <t>博洗來</t>
  </si>
  <si>
    <t>博洗莱</t>
  </si>
  <si>
    <t>博洗唻</t>
  </si>
  <si>
    <t>博洗铼</t>
  </si>
  <si>
    <t>博洗睐</t>
  </si>
  <si>
    <t>博洗赖</t>
  </si>
  <si>
    <t>博洗濑</t>
  </si>
  <si>
    <t>博喜来</t>
  </si>
  <si>
    <t>博喜來</t>
  </si>
  <si>
    <t>博喜莱</t>
  </si>
  <si>
    <t>博喜唻</t>
  </si>
  <si>
    <t>博喜铼</t>
  </si>
  <si>
    <t>博喜睐</t>
  </si>
  <si>
    <t>博喜赖</t>
  </si>
  <si>
    <t>博喜濑</t>
  </si>
  <si>
    <t>博系来</t>
  </si>
  <si>
    <t>博系來</t>
  </si>
  <si>
    <t>博系莱</t>
  </si>
  <si>
    <t>博系唻</t>
  </si>
  <si>
    <t>博系铼</t>
  </si>
  <si>
    <t>博系睐</t>
  </si>
  <si>
    <t>博系赖</t>
  </si>
  <si>
    <t>博系濑</t>
  </si>
  <si>
    <t>博细来</t>
  </si>
  <si>
    <t>博细來</t>
  </si>
  <si>
    <t>博细莱</t>
  </si>
  <si>
    <t>博细唻</t>
  </si>
  <si>
    <t>博细铼</t>
  </si>
  <si>
    <t>博细睐</t>
  </si>
  <si>
    <t>博细赖</t>
  </si>
  <si>
    <t>博细濑</t>
  </si>
  <si>
    <t>播席来</t>
  </si>
  <si>
    <t>播席來</t>
  </si>
  <si>
    <t>播席莱</t>
  </si>
  <si>
    <t>播席唻</t>
  </si>
  <si>
    <t>播席铼</t>
  </si>
  <si>
    <t>播席睐</t>
  </si>
  <si>
    <t>播席赖</t>
  </si>
  <si>
    <t>播席濑</t>
  </si>
  <si>
    <t>播息来</t>
  </si>
  <si>
    <t>播息來</t>
  </si>
  <si>
    <t>播息莱</t>
  </si>
  <si>
    <t>播息唻</t>
  </si>
  <si>
    <t>播息铼</t>
  </si>
  <si>
    <t>播息睐</t>
  </si>
  <si>
    <t>播息赖</t>
  </si>
  <si>
    <t>播息濑</t>
  </si>
  <si>
    <t>波席来</t>
  </si>
  <si>
    <t>波席來</t>
  </si>
  <si>
    <t>波席莱</t>
  </si>
  <si>
    <t>波席唻</t>
  </si>
  <si>
    <t>波席铼</t>
  </si>
  <si>
    <t>波席睐</t>
  </si>
  <si>
    <t>波席赖</t>
  </si>
  <si>
    <t>波席濑</t>
  </si>
  <si>
    <t>波希来</t>
  </si>
  <si>
    <t>波希來</t>
  </si>
  <si>
    <t>波希莱</t>
  </si>
  <si>
    <t>波希唻</t>
  </si>
  <si>
    <t>波希铼</t>
  </si>
  <si>
    <t>波希睐</t>
  </si>
  <si>
    <t>波希赖</t>
  </si>
  <si>
    <t>波希濑</t>
  </si>
  <si>
    <t>波西来</t>
  </si>
  <si>
    <t>波西來</t>
  </si>
  <si>
    <t>波西莱</t>
  </si>
  <si>
    <t>波西唻</t>
  </si>
  <si>
    <t>波西铼</t>
  </si>
  <si>
    <t>波西睐</t>
  </si>
  <si>
    <t>波西赖</t>
  </si>
  <si>
    <t>波西濑</t>
  </si>
  <si>
    <t>波细来</t>
  </si>
  <si>
    <t>波细來</t>
  </si>
  <si>
    <t>波细莱</t>
  </si>
  <si>
    <t>波细唻</t>
  </si>
  <si>
    <t>波细铼</t>
  </si>
  <si>
    <t>波细睐</t>
  </si>
  <si>
    <t>波细赖</t>
  </si>
  <si>
    <t>波细濑</t>
  </si>
  <si>
    <t>波系来</t>
  </si>
  <si>
    <t>波系來</t>
  </si>
  <si>
    <t>国民谠</t>
  </si>
  <si>
    <t>大路勾</t>
  </si>
  <si>
    <t>江泽明退休</t>
  </si>
  <si>
    <t>中国防疫毕摆</t>
  </si>
  <si>
    <t>中国防溢必败</t>
  </si>
  <si>
    <t>毛泽东注意</t>
  </si>
  <si>
    <t>毛泽东主意</t>
  </si>
  <si>
    <t>芼择东注意</t>
  </si>
  <si>
    <t>芼择东主意</t>
  </si>
  <si>
    <t>毛择冬主意</t>
  </si>
  <si>
    <t>毛择冬注意</t>
  </si>
  <si>
    <t>毛则东注意</t>
  </si>
  <si>
    <t>毛则东主意</t>
  </si>
  <si>
    <t>矛则冬注意</t>
  </si>
  <si>
    <t>矛则冬主意</t>
  </si>
  <si>
    <t>毛泽咚注意</t>
  </si>
  <si>
    <t>毛泽咚主意</t>
  </si>
  <si>
    <t>毛泽東注意</t>
  </si>
  <si>
    <t>毛泽東主意</t>
  </si>
  <si>
    <t>邓晓品</t>
  </si>
  <si>
    <t>登小平</t>
  </si>
  <si>
    <t>鄧小苹</t>
  </si>
  <si>
    <t>鄧晓平</t>
  </si>
  <si>
    <t>鄧晓萍</t>
  </si>
  <si>
    <t>登晓平</t>
  </si>
  <si>
    <t>鄧小萍</t>
  </si>
  <si>
    <t>习近平</t>
  </si>
  <si>
    <t>西尽品</t>
  </si>
  <si>
    <t>西进萍</t>
  </si>
  <si>
    <t>习近娉</t>
  </si>
  <si>
    <t>吸金品</t>
  </si>
  <si>
    <t>吸金凭</t>
  </si>
  <si>
    <t>吸金拼</t>
  </si>
  <si>
    <t>吸金聘</t>
  </si>
  <si>
    <t>理科抢</t>
  </si>
  <si>
    <t>理科强</t>
  </si>
  <si>
    <t>理科枪</t>
  </si>
  <si>
    <t>理科墙</t>
  </si>
  <si>
    <t>理科腔</t>
  </si>
  <si>
    <t>理科呛</t>
  </si>
  <si>
    <t>张劲夫</t>
  </si>
  <si>
    <t>张劲辅</t>
  </si>
  <si>
    <t>张劲付</t>
  </si>
  <si>
    <t>张劲负</t>
  </si>
  <si>
    <t>张进辅</t>
  </si>
  <si>
    <t>张进夫</t>
  </si>
  <si>
    <t>张进付</t>
  </si>
  <si>
    <t>张进负</t>
  </si>
  <si>
    <t>张近辅</t>
  </si>
  <si>
    <t>张近夫</t>
  </si>
  <si>
    <t>张近付</t>
  </si>
  <si>
    <t>张近负</t>
  </si>
  <si>
    <t>张尽辅</t>
  </si>
  <si>
    <t>张尽夫</t>
  </si>
  <si>
    <t>张尽付</t>
  </si>
  <si>
    <t>张尽负</t>
  </si>
  <si>
    <t>张堇辅</t>
  </si>
  <si>
    <t>张堇夫</t>
  </si>
  <si>
    <t>张堇付</t>
  </si>
  <si>
    <t>张堇负</t>
  </si>
  <si>
    <t>张仅辅</t>
  </si>
  <si>
    <t>张仅夫</t>
  </si>
  <si>
    <t>张仅付</t>
  </si>
  <si>
    <t>张仅负</t>
  </si>
  <si>
    <t>章劲辅</t>
  </si>
  <si>
    <t>章劲夫</t>
  </si>
  <si>
    <t>章劲付</t>
  </si>
  <si>
    <t>章劲负</t>
  </si>
  <si>
    <t>章进辅</t>
  </si>
  <si>
    <t>章进夫</t>
  </si>
  <si>
    <t>章进付</t>
  </si>
  <si>
    <t>章进负</t>
  </si>
  <si>
    <t>章近辅</t>
  </si>
  <si>
    <t>章近夫</t>
  </si>
  <si>
    <t>章近付</t>
  </si>
  <si>
    <t>章近负</t>
  </si>
  <si>
    <t>章尽辅</t>
  </si>
  <si>
    <t>章尽夫</t>
  </si>
  <si>
    <t>章尽付</t>
  </si>
  <si>
    <t>章尽负</t>
  </si>
  <si>
    <t>章堇辅</t>
  </si>
  <si>
    <t>章堇夫</t>
  </si>
  <si>
    <t>章堇付</t>
  </si>
  <si>
    <t>章堇负</t>
  </si>
  <si>
    <t>章仅辅</t>
  </si>
  <si>
    <t>章仅夫</t>
  </si>
  <si>
    <t>章仅付</t>
  </si>
  <si>
    <t>章仅负</t>
  </si>
  <si>
    <t>張劲辅</t>
  </si>
  <si>
    <t>張劲夫</t>
  </si>
  <si>
    <t>張劲付</t>
  </si>
  <si>
    <t>張劲负</t>
  </si>
  <si>
    <t>張进辅</t>
  </si>
  <si>
    <t>張进夫</t>
  </si>
  <si>
    <t>張进付</t>
  </si>
  <si>
    <t>張进负</t>
  </si>
  <si>
    <t>張近辅</t>
  </si>
  <si>
    <t>張近夫</t>
  </si>
  <si>
    <t>張近付</t>
  </si>
  <si>
    <t>張近负</t>
  </si>
  <si>
    <t>張尽辅</t>
  </si>
  <si>
    <t>張尽夫</t>
  </si>
  <si>
    <t>張尽付</t>
  </si>
  <si>
    <t>張尽负</t>
  </si>
  <si>
    <t>張堇辅</t>
  </si>
  <si>
    <t>張堇夫</t>
  </si>
  <si>
    <t>張堇付</t>
  </si>
  <si>
    <t>張堇负</t>
  </si>
  <si>
    <t>張仅辅</t>
  </si>
  <si>
    <t>張仅夫</t>
  </si>
  <si>
    <t>張仅付</t>
  </si>
  <si>
    <t>張仅负</t>
  </si>
  <si>
    <t>樟劲辅</t>
  </si>
  <si>
    <t>樟劲夫</t>
  </si>
  <si>
    <t>樟劲付</t>
  </si>
  <si>
    <t>樟劲负</t>
  </si>
  <si>
    <t>樟进辅</t>
  </si>
  <si>
    <t>樟进夫</t>
  </si>
  <si>
    <t>樟进付</t>
  </si>
  <si>
    <t>樟进负</t>
  </si>
  <si>
    <t>樟近辅</t>
  </si>
  <si>
    <t>樟近夫</t>
  </si>
  <si>
    <t>樟近付</t>
  </si>
  <si>
    <t>樟近负</t>
  </si>
  <si>
    <t>樟仅负</t>
  </si>
  <si>
    <t>樟尽辅</t>
  </si>
  <si>
    <t>樟尽夫</t>
  </si>
  <si>
    <t>樟尽付</t>
  </si>
  <si>
    <t>樟尽负</t>
  </si>
  <si>
    <t>樟仅付</t>
  </si>
  <si>
    <t>樟堇辅</t>
  </si>
  <si>
    <t>樟堇夫</t>
  </si>
  <si>
    <t>樟堇付</t>
  </si>
  <si>
    <t>樟堇负</t>
  </si>
  <si>
    <t>樟仅夫</t>
  </si>
  <si>
    <t>樟仅辅</t>
  </si>
  <si>
    <t>温迦宝</t>
  </si>
  <si>
    <t>温家包</t>
  </si>
  <si>
    <t>温家报</t>
  </si>
  <si>
    <t>温家保</t>
  </si>
  <si>
    <t>温家抱</t>
  </si>
  <si>
    <t>温迦包</t>
  </si>
  <si>
    <t>温加包</t>
  </si>
  <si>
    <t>温加报</t>
  </si>
  <si>
    <t>温加抱</t>
  </si>
  <si>
    <t>温迦报</t>
  </si>
  <si>
    <t>温价宝</t>
  </si>
  <si>
    <t>温价包</t>
  </si>
  <si>
    <t>温价报</t>
  </si>
  <si>
    <t>温价保</t>
  </si>
  <si>
    <t>温价抱</t>
  </si>
  <si>
    <t>温迦保</t>
  </si>
  <si>
    <t>温夹宝</t>
  </si>
  <si>
    <t>温夹包</t>
  </si>
  <si>
    <t>温夹报</t>
  </si>
  <si>
    <t>温夹保</t>
  </si>
  <si>
    <t>温夹抱</t>
  </si>
  <si>
    <t>温迦抱</t>
  </si>
  <si>
    <t>温假宝</t>
  </si>
  <si>
    <t>温假包</t>
  </si>
  <si>
    <t>温假报</t>
  </si>
  <si>
    <t>温假保</t>
  </si>
  <si>
    <t>温佳宝</t>
  </si>
  <si>
    <t>温佳包</t>
  </si>
  <si>
    <t>温佳报</t>
  </si>
  <si>
    <t>温佳保</t>
  </si>
  <si>
    <t>温佳抱</t>
  </si>
  <si>
    <t>文家宝</t>
  </si>
  <si>
    <t>文家包</t>
  </si>
  <si>
    <t>文家报</t>
  </si>
  <si>
    <t>文家保</t>
  </si>
  <si>
    <t>文家抱</t>
  </si>
  <si>
    <t>文加宝</t>
  </si>
  <si>
    <t>文加包</t>
  </si>
  <si>
    <t>文加报</t>
  </si>
  <si>
    <t>文加保</t>
  </si>
  <si>
    <t>文加抱</t>
  </si>
  <si>
    <t>文假宝</t>
  </si>
  <si>
    <t>文价宝</t>
  </si>
  <si>
    <t>文价包</t>
  </si>
  <si>
    <t>文价报</t>
  </si>
  <si>
    <t>文价保</t>
  </si>
  <si>
    <t>文价抱</t>
  </si>
  <si>
    <t>文假包</t>
  </si>
  <si>
    <t>文夹宝</t>
  </si>
  <si>
    <t>文夹包</t>
  </si>
  <si>
    <t>文夹报</t>
  </si>
  <si>
    <t>文夹保</t>
  </si>
  <si>
    <t>潳杀㙾殅</t>
  </si>
  <si>
    <t>潳杀㙾珄</t>
  </si>
  <si>
    <t>潳杀㙾苼</t>
  </si>
  <si>
    <t>潳杀學生</t>
  </si>
  <si>
    <t>潳杀學泩</t>
  </si>
  <si>
    <t>潳杀學狌</t>
  </si>
  <si>
    <t>潳杀學殅</t>
  </si>
  <si>
    <t>潳杀學珄</t>
  </si>
  <si>
    <t>潳杀學苼</t>
  </si>
  <si>
    <t>潳铩学生</t>
  </si>
  <si>
    <t>潳铩学泩</t>
  </si>
  <si>
    <t>潳铩学狌</t>
  </si>
  <si>
    <t>潳铩学殅</t>
  </si>
  <si>
    <t>潳铩学珄</t>
  </si>
  <si>
    <t>潳铩学苼</t>
  </si>
  <si>
    <t>潳铩壆生</t>
  </si>
  <si>
    <t>潳铩壆泩</t>
  </si>
  <si>
    <t>潳铩壆狌</t>
  </si>
  <si>
    <t>潳铩壆殅</t>
  </si>
  <si>
    <t>潳铩壆珄</t>
  </si>
  <si>
    <t>潳铩壆苼</t>
  </si>
  <si>
    <t>潳铩㙾生</t>
  </si>
  <si>
    <t>潳铩㙾泩</t>
  </si>
  <si>
    <t>潳铩㙾狌</t>
  </si>
  <si>
    <t>潳铩㙾殅</t>
  </si>
  <si>
    <t>潳铩㙾珄</t>
  </si>
  <si>
    <t>潳铩㙾苼</t>
  </si>
  <si>
    <t>潳铩學生</t>
  </si>
  <si>
    <t>潳铩學泩</t>
  </si>
  <si>
    <t>潳铩學狌</t>
  </si>
  <si>
    <t>潳铩學殅</t>
  </si>
  <si>
    <t>潳铩學珄</t>
  </si>
  <si>
    <t>潳铩學苼</t>
  </si>
  <si>
    <t>潳剎学生</t>
  </si>
  <si>
    <t>潳剎学泩</t>
  </si>
  <si>
    <t>潳剎学狌</t>
  </si>
  <si>
    <t>潳剎学殅</t>
  </si>
  <si>
    <t>潳剎学珄</t>
  </si>
  <si>
    <t>潳剎学苼</t>
  </si>
  <si>
    <t>潳剎壆生</t>
  </si>
  <si>
    <t>潳剎壆泩</t>
  </si>
  <si>
    <t>潳剎壆狌</t>
  </si>
  <si>
    <t>潳剎壆殅</t>
  </si>
  <si>
    <t>潳剎壆珄</t>
  </si>
  <si>
    <t>潳剎壆苼</t>
  </si>
  <si>
    <t>潳剎㙾生</t>
  </si>
  <si>
    <t>潳剎㙾泩</t>
  </si>
  <si>
    <t>潳剎㙾狌</t>
  </si>
  <si>
    <t>潳剎㙾殅</t>
  </si>
  <si>
    <t>潳剎㙾珄</t>
  </si>
  <si>
    <t>潳剎㙾苼</t>
  </si>
  <si>
    <t>潳剎學生</t>
  </si>
  <si>
    <t>潳剎學泩</t>
  </si>
  <si>
    <t>潳剎學狌</t>
  </si>
  <si>
    <t>潳剎學殅</t>
  </si>
  <si>
    <t>潳剎學珄</t>
  </si>
  <si>
    <t>潳剎學苼</t>
  </si>
  <si>
    <t>潳殺学生</t>
  </si>
  <si>
    <t>潳殺学泩</t>
  </si>
  <si>
    <t>潳殺学狌</t>
  </si>
  <si>
    <t>潳殺学殅</t>
  </si>
  <si>
    <t>潳殺学珄</t>
  </si>
  <si>
    <t>潳殺学苼</t>
  </si>
  <si>
    <t>国岷谠</t>
  </si>
  <si>
    <t>国岷党</t>
  </si>
  <si>
    <t>国苠谠</t>
  </si>
  <si>
    <t>国苠党</t>
  </si>
  <si>
    <t>国珉谠</t>
  </si>
  <si>
    <t>国珉党</t>
  </si>
  <si>
    <t>果民谠</t>
  </si>
  <si>
    <t>果民党</t>
  </si>
  <si>
    <t>果抿谠</t>
  </si>
  <si>
    <t>果抿党</t>
  </si>
  <si>
    <t>果岷谠</t>
  </si>
  <si>
    <t>果岷党</t>
  </si>
  <si>
    <t>果苠谠</t>
  </si>
  <si>
    <t>果苠党</t>
  </si>
  <si>
    <t>果珉谠</t>
  </si>
  <si>
    <t>果珉党</t>
  </si>
  <si>
    <t>帼民谠</t>
  </si>
  <si>
    <t>帼民党</t>
  </si>
  <si>
    <t>帼抿谠</t>
  </si>
  <si>
    <t>帼抿党</t>
  </si>
  <si>
    <t>帼岷谠</t>
  </si>
  <si>
    <t>帼岷党</t>
  </si>
  <si>
    <t>帼苠谠</t>
  </si>
  <si>
    <t>帼苠党</t>
  </si>
  <si>
    <t>种罱彡</t>
  </si>
  <si>
    <t>鈡𡷈</t>
  </si>
  <si>
    <t>鈡婻汕</t>
  </si>
  <si>
    <t>鈡婻讪</t>
  </si>
  <si>
    <t>鈡婻山</t>
  </si>
  <si>
    <t>鈡婻彡</t>
  </si>
  <si>
    <t>鈡蝻汕</t>
  </si>
  <si>
    <t>鈡蝻讪</t>
  </si>
  <si>
    <t>鈡蝻山</t>
  </si>
  <si>
    <t>鈡蝻彡</t>
  </si>
  <si>
    <t>鈡煵汕</t>
  </si>
  <si>
    <t>鈡煵讪</t>
  </si>
  <si>
    <t>鈡煵山</t>
  </si>
  <si>
    <t>鈡煵彡</t>
  </si>
  <si>
    <t>鈡腩汕</t>
  </si>
  <si>
    <t>鈡腩山</t>
  </si>
  <si>
    <t>鈡腩彡</t>
  </si>
  <si>
    <t>鈡湳汕</t>
  </si>
  <si>
    <t>鈡湳讪</t>
  </si>
  <si>
    <t>鈡湳山</t>
  </si>
  <si>
    <t>鈡湳彡</t>
  </si>
  <si>
    <t>鈡揇汕</t>
  </si>
  <si>
    <t>鈡揇讪</t>
  </si>
  <si>
    <t>鈡揇山</t>
  </si>
  <si>
    <t>鈡揇彡</t>
  </si>
  <si>
    <t>鈡諵汕</t>
  </si>
  <si>
    <t>鈡諵讪</t>
  </si>
  <si>
    <t>鈡諵山</t>
  </si>
  <si>
    <t>鈡諵彡</t>
  </si>
  <si>
    <t>鈡暔汕</t>
  </si>
  <si>
    <t>鈡暔讪</t>
  </si>
  <si>
    <t>鈡暔山</t>
  </si>
  <si>
    <t>鈡暔彡</t>
  </si>
  <si>
    <t>鈡楠汕</t>
  </si>
  <si>
    <t>鈡楠讪</t>
  </si>
  <si>
    <t>鈡楠山</t>
  </si>
  <si>
    <t>鈡楠彡</t>
  </si>
  <si>
    <t>鈡喃汕</t>
  </si>
  <si>
    <t>鈡喃讪</t>
  </si>
  <si>
    <t>鈡喃山</t>
  </si>
  <si>
    <t>仲蝈猪</t>
  </si>
  <si>
    <t>仲蝈zhu</t>
  </si>
  <si>
    <t>仲蝈亡</t>
  </si>
  <si>
    <t>仲蝈灭</t>
  </si>
  <si>
    <t>仲蝈死</t>
  </si>
  <si>
    <t>仲帼勾</t>
  </si>
  <si>
    <t>仲帼狗</t>
  </si>
  <si>
    <t>仲帼gou</t>
  </si>
  <si>
    <t>仲帼猪</t>
  </si>
  <si>
    <t>仲帼zhu</t>
  </si>
  <si>
    <t>仲帼亡</t>
  </si>
  <si>
    <t>仲帼灭</t>
  </si>
  <si>
    <t>仲帼死</t>
  </si>
  <si>
    <t>仲掴勾</t>
  </si>
  <si>
    <t>仲掴狗</t>
  </si>
  <si>
    <t>仲掴gou</t>
  </si>
  <si>
    <t>仲掴猪</t>
  </si>
  <si>
    <t>仲掴zhu</t>
  </si>
  <si>
    <t>仲掴亡</t>
  </si>
  <si>
    <t>仲掴灭</t>
  </si>
  <si>
    <t>仲掴死</t>
  </si>
  <si>
    <t>仲啯勾</t>
  </si>
  <si>
    <t>仲啯狗</t>
  </si>
  <si>
    <t>仲啯gou</t>
  </si>
  <si>
    <t>仲啯猪</t>
  </si>
  <si>
    <t>仲啯zhu</t>
  </si>
  <si>
    <t>仲啯亡</t>
  </si>
  <si>
    <t>仲啯灭</t>
  </si>
  <si>
    <t>仲啯死</t>
  </si>
  <si>
    <t>仲嘓勾</t>
  </si>
  <si>
    <t>仲嘓狗</t>
  </si>
  <si>
    <t>仲嘓gou</t>
  </si>
  <si>
    <t>仲嘓猪</t>
  </si>
  <si>
    <t>仲嘓zhu</t>
  </si>
  <si>
    <t>仲嘓亡</t>
  </si>
  <si>
    <t>仲嘓灭</t>
  </si>
  <si>
    <t>仲嘓死</t>
  </si>
  <si>
    <t>鈡萳𡷈</t>
  </si>
  <si>
    <t>鈡难𡷈</t>
  </si>
  <si>
    <t>鈡南𡷈</t>
  </si>
  <si>
    <t>鈡罱𡷈</t>
  </si>
  <si>
    <t>钟婻𡷈</t>
  </si>
  <si>
    <t>钟蝻𡷈</t>
  </si>
  <si>
    <t>钟煵𡷈</t>
  </si>
  <si>
    <t>钟腩𡷈</t>
  </si>
  <si>
    <t>钟揇𡷈</t>
  </si>
  <si>
    <t>钟諵𡷈</t>
  </si>
  <si>
    <t>钟楠𡷈</t>
  </si>
  <si>
    <t>钟喃𡷈</t>
  </si>
  <si>
    <t>钟遖𡷈</t>
  </si>
  <si>
    <t>钟萳𡷈</t>
  </si>
  <si>
    <t>钟难𡷈</t>
  </si>
  <si>
    <t>钟南𡷈</t>
  </si>
  <si>
    <t>钟罱𡷈</t>
  </si>
  <si>
    <t>终婻𡷈</t>
  </si>
  <si>
    <t>终蝻𡷈</t>
  </si>
  <si>
    <t>终煵𡷈</t>
  </si>
  <si>
    <t>终腩𡷈</t>
  </si>
  <si>
    <t>终湳𡷈</t>
  </si>
  <si>
    <t>终揇𡷈</t>
  </si>
  <si>
    <t>终諵𡷈</t>
  </si>
  <si>
    <t>终暔𡷈</t>
  </si>
  <si>
    <t>终楠𡷈</t>
  </si>
  <si>
    <t>终喃𡷈</t>
  </si>
  <si>
    <t>终遖𡷈</t>
  </si>
  <si>
    <t>终萳𡷈</t>
  </si>
  <si>
    <t>终难𡷈</t>
  </si>
  <si>
    <t>终南𡷈</t>
  </si>
  <si>
    <t>终罱𡷈</t>
  </si>
  <si>
    <t>中婻𡷈</t>
  </si>
  <si>
    <t>中蝻𡷈</t>
  </si>
  <si>
    <t>中煵𡷈</t>
  </si>
  <si>
    <t>中腩𡷈</t>
  </si>
  <si>
    <t>中湳𡷈</t>
  </si>
  <si>
    <t>参拜东条英机</t>
  </si>
  <si>
    <t>香刚独立</t>
  </si>
  <si>
    <t>中蝈灭亡</t>
  </si>
  <si>
    <t>中帼灭亡</t>
  </si>
  <si>
    <t>中國灭亡</t>
  </si>
  <si>
    <t>中掴灭亡</t>
  </si>
  <si>
    <t>中腘灭亡</t>
  </si>
  <si>
    <t>中啯灭亡</t>
  </si>
  <si>
    <t>中嘓灭亡</t>
  </si>
  <si>
    <t>馹本万岁</t>
  </si>
  <si>
    <t>驲本万岁</t>
  </si>
  <si>
    <t>鈤本万岁</t>
  </si>
  <si>
    <t>衵本万岁</t>
  </si>
  <si>
    <t>䒤本万岁</t>
  </si>
  <si>
    <t>氜本万岁</t>
  </si>
  <si>
    <t>日笨万岁</t>
  </si>
  <si>
    <t>日苯万岁</t>
  </si>
  <si>
    <t>日泍万岁</t>
  </si>
  <si>
    <t>日㡷万岁</t>
  </si>
  <si>
    <t>日㤓万岁</t>
  </si>
  <si>
    <t>日夲万岁</t>
  </si>
  <si>
    <t>日䬱万岁</t>
  </si>
  <si>
    <t>天隍万岁</t>
  </si>
  <si>
    <t>兲黄万岁</t>
  </si>
  <si>
    <t>兲隍万岁</t>
  </si>
  <si>
    <t>兲煌万岁</t>
  </si>
  <si>
    <t>兲凰万岁</t>
  </si>
  <si>
    <t>兲蝗万岁</t>
  </si>
  <si>
    <t>兲偟万岁</t>
  </si>
  <si>
    <t>兲遑万岁</t>
  </si>
  <si>
    <t>兲黃万岁</t>
  </si>
  <si>
    <t>里克强是猪</t>
  </si>
  <si>
    <t>里克强是潴</t>
  </si>
  <si>
    <t>里克强是渚</t>
  </si>
  <si>
    <t>里克强</t>
  </si>
  <si>
    <t>里克墙是猪</t>
  </si>
  <si>
    <t>里克墙是潴</t>
  </si>
  <si>
    <t>里克墙是渚</t>
  </si>
  <si>
    <t>里克墙</t>
  </si>
  <si>
    <t>里克蔷是猪</t>
  </si>
  <si>
    <t>里克蔷是潴</t>
  </si>
  <si>
    <t>里克蔷是渚</t>
  </si>
  <si>
    <t>里克蔷</t>
  </si>
  <si>
    <t>里刻强是猪</t>
  </si>
  <si>
    <t>里刻强是潴</t>
  </si>
  <si>
    <t>里刻强是渚</t>
  </si>
  <si>
    <t>里刻强</t>
  </si>
  <si>
    <t>里刻墙是猪</t>
  </si>
  <si>
    <t>里刻墙是潴</t>
  </si>
  <si>
    <t>里刻墙是渚</t>
  </si>
  <si>
    <t>里刻墙</t>
  </si>
  <si>
    <t>里刻蔷是猪</t>
  </si>
  <si>
    <t>里刻蔷是潴</t>
  </si>
  <si>
    <t>里刻蔷是渚</t>
  </si>
  <si>
    <t>里刻蔷</t>
  </si>
  <si>
    <t>里壳强是猪</t>
  </si>
  <si>
    <t>里壳强是潴</t>
  </si>
  <si>
    <t>里壳强是渚</t>
  </si>
  <si>
    <t>里壳强</t>
  </si>
  <si>
    <t>里壳墙是猪</t>
  </si>
  <si>
    <t>里壳墙是潴</t>
  </si>
  <si>
    <t>里壳墙是渚</t>
  </si>
  <si>
    <t>里壳墙</t>
  </si>
  <si>
    <t>里壳蔷是猪</t>
  </si>
  <si>
    <t>里壳蔷是潴</t>
  </si>
  <si>
    <t>里壳蔷是渚</t>
  </si>
  <si>
    <t>里壳蔷</t>
  </si>
  <si>
    <t>立克强是猪</t>
  </si>
  <si>
    <t>立克强是潴</t>
  </si>
  <si>
    <t>立克强是渚</t>
  </si>
  <si>
    <t>立克强</t>
  </si>
  <si>
    <t>立克墙是猪</t>
  </si>
  <si>
    <t>立克墙是潴</t>
  </si>
  <si>
    <t>立克墙是渚</t>
  </si>
  <si>
    <t>立克墙</t>
  </si>
  <si>
    <t>立克蔷是猪</t>
  </si>
  <si>
    <t>立克蔷是潴</t>
  </si>
  <si>
    <t>立克蔷是渚</t>
  </si>
  <si>
    <t>立克蔷</t>
  </si>
  <si>
    <t>立刻强是猪</t>
  </si>
  <si>
    <t>立刻强是潴</t>
  </si>
  <si>
    <t>立刻强是渚</t>
  </si>
  <si>
    <t>立刻强</t>
  </si>
  <si>
    <t>立刻墙是猪</t>
  </si>
  <si>
    <t>立刻墙是潴</t>
  </si>
  <si>
    <t>立刻墙是渚</t>
  </si>
  <si>
    <t>立刻墙</t>
  </si>
  <si>
    <t>立刻蔷是猪</t>
  </si>
  <si>
    <t>立刻蔷是潴</t>
  </si>
  <si>
    <t>立刻蔷是渚</t>
  </si>
  <si>
    <t>立刻蔷</t>
  </si>
  <si>
    <t>立壳强是猪</t>
  </si>
  <si>
    <t>立壳强是潴</t>
  </si>
  <si>
    <t>立壳强是渚</t>
  </si>
  <si>
    <t>立壳强</t>
  </si>
  <si>
    <t>立壳墙是猪</t>
  </si>
  <si>
    <t>立壳墙是潴</t>
  </si>
  <si>
    <t>立壳墙是渚</t>
  </si>
  <si>
    <t>立壳墙</t>
  </si>
  <si>
    <t>立壳蔷是猪</t>
  </si>
  <si>
    <t>立壳蔷是潴</t>
  </si>
  <si>
    <t>立壳蔷是渚</t>
  </si>
  <si>
    <t>立壳蔷</t>
  </si>
  <si>
    <t>理克强是猪</t>
  </si>
  <si>
    <t>理克强是潴</t>
  </si>
  <si>
    <t>理克强是渚</t>
  </si>
  <si>
    <t>理克强</t>
  </si>
  <si>
    <t>理克墙是猪</t>
  </si>
  <si>
    <t>理克墙是潴</t>
  </si>
  <si>
    <t>理克墙是渚</t>
  </si>
  <si>
    <t>理克墙</t>
  </si>
  <si>
    <t>理克蔷是猪</t>
  </si>
  <si>
    <t>理克蔷是潴</t>
  </si>
  <si>
    <t>理克蔷是渚</t>
  </si>
  <si>
    <t>理克蔷</t>
  </si>
  <si>
    <t>理刻强是猪</t>
  </si>
  <si>
    <t>理刻强是潴</t>
  </si>
  <si>
    <t>理刻强是渚</t>
  </si>
  <si>
    <t>理刻强</t>
  </si>
  <si>
    <t>理刻墙是猪</t>
  </si>
  <si>
    <t>理刻墙是潴</t>
  </si>
  <si>
    <t>理刻墙是渚</t>
  </si>
  <si>
    <t>理刻墙</t>
  </si>
  <si>
    <t>理刻蔷是猪</t>
  </si>
  <si>
    <t>理刻蔷是潴</t>
  </si>
  <si>
    <t>理刻蔷是渚</t>
  </si>
  <si>
    <t>理刻蔷</t>
  </si>
  <si>
    <t>理壳强是猪</t>
  </si>
  <si>
    <t>理壳强是潴</t>
  </si>
  <si>
    <t>理壳强是渚</t>
  </si>
  <si>
    <t>理壳强</t>
  </si>
  <si>
    <t>理壳墙是猪</t>
  </si>
  <si>
    <t>理壳墙是潴</t>
  </si>
  <si>
    <t>理壳墙是渚</t>
  </si>
  <si>
    <t>理壳墙</t>
  </si>
  <si>
    <t>理壳蔷是猪</t>
  </si>
  <si>
    <t>理壳蔷是潴</t>
  </si>
  <si>
    <t>理壳蔷是渚</t>
  </si>
  <si>
    <t>理壳蔷</t>
  </si>
  <si>
    <t>珙谠覇權</t>
  </si>
  <si>
    <t>珙谠覇颧</t>
  </si>
  <si>
    <t>珙谠覇銓</t>
  </si>
  <si>
    <t>珙谠灞權</t>
  </si>
  <si>
    <t>珙谠灞颧</t>
  </si>
  <si>
    <t>珙谠灞銓</t>
  </si>
  <si>
    <t>珙谠壩權</t>
  </si>
  <si>
    <t>珙谠壩颧</t>
  </si>
  <si>
    <t>珙谠壩銓</t>
  </si>
  <si>
    <t>珙譡覇權</t>
  </si>
  <si>
    <t>珙譡覇颧</t>
  </si>
  <si>
    <t>珙譡覇銓</t>
  </si>
  <si>
    <t>珙譡灞權</t>
  </si>
  <si>
    <t>珙譡灞颧</t>
  </si>
  <si>
    <t>珙譡灞銓</t>
  </si>
  <si>
    <t>珙譡壩權</t>
  </si>
  <si>
    <t>珙譡壩颧</t>
  </si>
  <si>
    <t>珙譡壩銓</t>
  </si>
  <si>
    <t>珙譡</t>
  </si>
  <si>
    <t>珙礑覇權</t>
  </si>
  <si>
    <t>珙礑覇颧</t>
  </si>
  <si>
    <t>珙礑覇銓</t>
  </si>
  <si>
    <t>珙礑灞權</t>
  </si>
  <si>
    <t>珙礑灞颧</t>
  </si>
  <si>
    <t>珙礑灞銓</t>
  </si>
  <si>
    <t>珙礑壩權</t>
  </si>
  <si>
    <t>珙礑壩颧</t>
  </si>
  <si>
    <t>珙礑壩銓</t>
  </si>
  <si>
    <t>珙礑</t>
  </si>
  <si>
    <t>拱谠覇權</t>
  </si>
  <si>
    <t>拱谠覇颧</t>
  </si>
  <si>
    <t>拱谠覇銓</t>
  </si>
  <si>
    <t>拱谠灞權</t>
  </si>
  <si>
    <t>拱谠灞颧</t>
  </si>
  <si>
    <t>拱谠灞銓</t>
  </si>
  <si>
    <t>拱谠壩權</t>
  </si>
  <si>
    <t>拱谠壩颧</t>
  </si>
  <si>
    <t>拱谠壩銓</t>
  </si>
  <si>
    <t>拱谠</t>
  </si>
  <si>
    <t>拱譡覇權</t>
  </si>
  <si>
    <t>拱譡覇颧</t>
  </si>
  <si>
    <t>拱譡覇銓</t>
  </si>
  <si>
    <t>拱譡灞權</t>
  </si>
  <si>
    <t>拱譡灞颧</t>
  </si>
  <si>
    <t>拱譡灞銓</t>
  </si>
  <si>
    <t>拱譡壩權</t>
  </si>
  <si>
    <t>拱譡壩颧</t>
  </si>
  <si>
    <t>拱譡壩銓</t>
  </si>
  <si>
    <t>拱譡</t>
  </si>
  <si>
    <t>拱礑覇權</t>
  </si>
  <si>
    <t>拱礑覇颧</t>
  </si>
  <si>
    <t>拱礑覇銓</t>
  </si>
  <si>
    <t>拱礑灞權</t>
  </si>
  <si>
    <t>拱礑灞颧</t>
  </si>
  <si>
    <t>拱礑灞銓</t>
  </si>
  <si>
    <t>栱谠覇權</t>
  </si>
  <si>
    <t>栱谠覇颧</t>
  </si>
  <si>
    <t>栱谠灞權</t>
  </si>
  <si>
    <t>栱谠灞颧</t>
  </si>
  <si>
    <t>栱谠灞銓</t>
  </si>
  <si>
    <t>栱谠壩權</t>
  </si>
  <si>
    <t>栱谠壩颧</t>
  </si>
  <si>
    <t>zhi那猪</t>
  </si>
  <si>
    <t>苟利国家</t>
  </si>
  <si>
    <t>天皇万岁</t>
  </si>
  <si>
    <t>天煌万岁</t>
  </si>
  <si>
    <t>共gou</t>
  </si>
  <si>
    <t>独笠</t>
  </si>
  <si>
    <t>毒笠</t>
  </si>
  <si>
    <t>华狗</t>
  </si>
  <si>
    <t>华gou</t>
  </si>
  <si>
    <t>苟利国</t>
  </si>
  <si>
    <t>苟利帼</t>
  </si>
  <si>
    <t>苟利郭</t>
  </si>
  <si>
    <t>苟利國</t>
  </si>
  <si>
    <t>叶贱英</t>
  </si>
  <si>
    <t>zhi那狗</t>
  </si>
  <si>
    <t>档狗</t>
  </si>
  <si>
    <t>中狗</t>
  </si>
  <si>
    <t>青蛙续一秒</t>
  </si>
  <si>
    <t>青蛙续1秒</t>
  </si>
  <si>
    <t>粉红臀</t>
  </si>
  <si>
    <t>粉红豚</t>
  </si>
  <si>
    <t>粉红魨</t>
  </si>
  <si>
    <t>粉红猪</t>
  </si>
  <si>
    <t>粉红狗</t>
  </si>
  <si>
    <t>粉红潴</t>
  </si>
  <si>
    <t>粉红苟</t>
  </si>
  <si>
    <t>中裹佬</t>
  </si>
  <si>
    <t>未安妇</t>
  </si>
  <si>
    <t>未安fu</t>
  </si>
  <si>
    <t>未an妇</t>
  </si>
  <si>
    <t>未anfu</t>
  </si>
  <si>
    <t>蔚安妇</t>
  </si>
  <si>
    <t>蔚安fu</t>
  </si>
  <si>
    <t>蔚an妇</t>
  </si>
  <si>
    <t>蔚anfu</t>
  </si>
  <si>
    <t>慰an妇</t>
  </si>
  <si>
    <t>慰anfu</t>
  </si>
  <si>
    <t>田安们</t>
  </si>
  <si>
    <t>田安门</t>
  </si>
  <si>
    <t>田an们</t>
  </si>
  <si>
    <t>田an门</t>
  </si>
  <si>
    <t>兲安们</t>
  </si>
  <si>
    <t>兲安门</t>
  </si>
  <si>
    <t>兲an们</t>
  </si>
  <si>
    <t>兲an门</t>
  </si>
  <si>
    <t>钿安们</t>
  </si>
  <si>
    <t>钿安门</t>
  </si>
  <si>
    <t>钿an们</t>
  </si>
  <si>
    <t>钿an门</t>
  </si>
  <si>
    <t>恬安们</t>
  </si>
  <si>
    <t>恬安门</t>
  </si>
  <si>
    <t>恬an们</t>
  </si>
  <si>
    <t>恬an门</t>
  </si>
  <si>
    <t>柏夕来</t>
  </si>
  <si>
    <t>柏夕來</t>
  </si>
  <si>
    <t>柏夕莱</t>
  </si>
  <si>
    <t>柏夕唻</t>
  </si>
  <si>
    <t>柏夕铼</t>
  </si>
  <si>
    <t>柏夕睐</t>
  </si>
  <si>
    <t>柏夕赖</t>
  </si>
  <si>
    <t>柏夕濑</t>
  </si>
  <si>
    <t>柏西来</t>
  </si>
  <si>
    <t>柏西來</t>
  </si>
  <si>
    <t>柏西莱</t>
  </si>
  <si>
    <t>柏西唻</t>
  </si>
  <si>
    <t>柏西铼</t>
  </si>
  <si>
    <t>柏西睐</t>
  </si>
  <si>
    <t>柏西赖</t>
  </si>
  <si>
    <t>柏西濑</t>
  </si>
  <si>
    <t>柏希来</t>
  </si>
  <si>
    <t>柏希來</t>
  </si>
  <si>
    <t>柏希莱</t>
  </si>
  <si>
    <t>柏希唻</t>
  </si>
  <si>
    <t>柏希铼</t>
  </si>
  <si>
    <t>柏希睐</t>
  </si>
  <si>
    <t>柏希赖</t>
  </si>
  <si>
    <t>柏希濑</t>
  </si>
  <si>
    <t>柏息来</t>
  </si>
  <si>
    <t>柏息來</t>
  </si>
  <si>
    <t>柏息莱</t>
  </si>
  <si>
    <t>柏息唻</t>
  </si>
  <si>
    <t>柏息铼</t>
  </si>
  <si>
    <t>柏息睐</t>
  </si>
  <si>
    <t>柏息赖</t>
  </si>
  <si>
    <t>柏息濑</t>
  </si>
  <si>
    <t>柏曦来</t>
  </si>
  <si>
    <t>柏曦來</t>
  </si>
  <si>
    <t>柏曦莱</t>
  </si>
  <si>
    <t>柏曦唻</t>
  </si>
  <si>
    <t>柏曦铼</t>
  </si>
  <si>
    <t>柏曦睐</t>
  </si>
  <si>
    <t>柏曦赖</t>
  </si>
  <si>
    <t>柏曦濑</t>
  </si>
  <si>
    <t>柏席来</t>
  </si>
  <si>
    <t>柏席來</t>
  </si>
  <si>
    <t>柏席莱</t>
  </si>
  <si>
    <t>柏席唻</t>
  </si>
  <si>
    <t>柏席铼</t>
  </si>
  <si>
    <t>柏席睐</t>
  </si>
  <si>
    <t>柏席赖</t>
  </si>
  <si>
    <t>柏席濑</t>
  </si>
  <si>
    <t>柏洗来</t>
  </si>
  <si>
    <t>柏洗來</t>
  </si>
  <si>
    <t>柏洗莱</t>
  </si>
  <si>
    <t>柏洗唻</t>
  </si>
  <si>
    <t>柏洗铼</t>
  </si>
  <si>
    <t>柏洗睐</t>
  </si>
  <si>
    <t>柏洗赖</t>
  </si>
  <si>
    <t>柏洗濑</t>
  </si>
  <si>
    <t>柏喜来</t>
  </si>
  <si>
    <t>柏喜來</t>
  </si>
  <si>
    <t>柏喜莱</t>
  </si>
  <si>
    <t>柏喜唻</t>
  </si>
  <si>
    <t>柏喜铼</t>
  </si>
  <si>
    <t>柏喜睐</t>
  </si>
  <si>
    <t>柏喜赖</t>
  </si>
  <si>
    <t>柏喜濑</t>
  </si>
  <si>
    <t>柏系来</t>
  </si>
  <si>
    <t>柏系來</t>
  </si>
  <si>
    <t>柏系莱</t>
  </si>
  <si>
    <t>柏系唻</t>
  </si>
  <si>
    <t>柏系铼</t>
  </si>
  <si>
    <t>柏系睐</t>
  </si>
  <si>
    <t>柏系赖</t>
  </si>
  <si>
    <t>柏系濑</t>
  </si>
  <si>
    <t>柏细来</t>
  </si>
  <si>
    <t>柏细來</t>
  </si>
  <si>
    <t>柏细莱</t>
  </si>
  <si>
    <t>柏细唻</t>
  </si>
  <si>
    <t>柏细铼</t>
  </si>
  <si>
    <t>柏细睐</t>
  </si>
  <si>
    <t>柏细赖</t>
  </si>
  <si>
    <t>柏细濑</t>
  </si>
  <si>
    <t>薄夕来</t>
  </si>
  <si>
    <t>薄夕來</t>
  </si>
  <si>
    <t>薄夕莱</t>
  </si>
  <si>
    <t>薄夕唻</t>
  </si>
  <si>
    <t>薄夕铼</t>
  </si>
  <si>
    <t>薄夕睐</t>
  </si>
  <si>
    <t>薄夕赖</t>
  </si>
  <si>
    <t>薄夕濑</t>
  </si>
  <si>
    <t>薄西来</t>
  </si>
  <si>
    <t>薄西來</t>
  </si>
  <si>
    <t>薄西莱</t>
  </si>
  <si>
    <t>薄西唻</t>
  </si>
  <si>
    <t>薄西铼</t>
  </si>
  <si>
    <t>薄西睐</t>
  </si>
  <si>
    <t>薄西赖</t>
  </si>
  <si>
    <t>薄西濑</t>
  </si>
  <si>
    <t>薄希来</t>
  </si>
  <si>
    <t>薄希來</t>
  </si>
  <si>
    <t>薄希莱</t>
  </si>
  <si>
    <t>薄希唻</t>
  </si>
  <si>
    <t>薄希铼</t>
  </si>
  <si>
    <t>薄希睐</t>
  </si>
  <si>
    <t>薄希赖</t>
  </si>
  <si>
    <t>薄希濑</t>
  </si>
  <si>
    <t>薄息来</t>
  </si>
  <si>
    <t>薄息來</t>
  </si>
  <si>
    <t>薄息莱</t>
  </si>
  <si>
    <t>薄息唻</t>
  </si>
  <si>
    <t>薄息铼</t>
  </si>
  <si>
    <t>薄息睐</t>
  </si>
  <si>
    <t>薄息赖</t>
  </si>
  <si>
    <t>薄息濑</t>
  </si>
  <si>
    <t>薄曦来</t>
  </si>
  <si>
    <t>薄曦來</t>
  </si>
  <si>
    <t>薄曦莱</t>
  </si>
  <si>
    <t>薄曦唻</t>
  </si>
  <si>
    <t>薄曦铼</t>
  </si>
  <si>
    <t>薄曦睐</t>
  </si>
  <si>
    <t>薄曦赖</t>
  </si>
  <si>
    <t>薄曦濑</t>
  </si>
  <si>
    <t>薄席来</t>
  </si>
  <si>
    <t>薄席來</t>
  </si>
  <si>
    <t>薄席莱</t>
  </si>
  <si>
    <t>薄席唻</t>
  </si>
  <si>
    <t>薄席铼</t>
  </si>
  <si>
    <t>薄席睐</t>
  </si>
  <si>
    <t>薄席赖</t>
  </si>
  <si>
    <t>薄席濑</t>
  </si>
  <si>
    <t>薄洗来</t>
  </si>
  <si>
    <t>薄洗來</t>
  </si>
  <si>
    <t>薄洗莱</t>
  </si>
  <si>
    <t>薄洗唻</t>
  </si>
  <si>
    <t>薄洗铼</t>
  </si>
  <si>
    <t>薄洗睐</t>
  </si>
  <si>
    <t>薄洗赖</t>
  </si>
  <si>
    <t>薄洗濑</t>
  </si>
  <si>
    <t>雯假抱</t>
  </si>
  <si>
    <t>薄喜來</t>
  </si>
  <si>
    <t>薄喜莱</t>
  </si>
  <si>
    <t>薄喜唻</t>
  </si>
  <si>
    <t>薄喜铼</t>
  </si>
  <si>
    <t>薄喜睐</t>
  </si>
  <si>
    <t>薄喜赖</t>
  </si>
  <si>
    <t>薄喜濑</t>
  </si>
  <si>
    <t>国抿谠</t>
  </si>
  <si>
    <t>国抿党</t>
  </si>
  <si>
    <t>毛择冬</t>
  </si>
  <si>
    <t>毛泽冬</t>
  </si>
  <si>
    <t>江则名</t>
  </si>
  <si>
    <t>江泽铭</t>
  </si>
  <si>
    <t>胡进涛</t>
  </si>
  <si>
    <t>胡近涛</t>
  </si>
  <si>
    <t>胡金涛</t>
  </si>
  <si>
    <t>胡进洮</t>
  </si>
  <si>
    <t>湖警滔</t>
  </si>
  <si>
    <t>湖警绦</t>
  </si>
  <si>
    <t>湖警涛</t>
  </si>
  <si>
    <t>湖警掏</t>
  </si>
  <si>
    <t>湖警韬</t>
  </si>
  <si>
    <t>湖警梼</t>
  </si>
  <si>
    <t>湖警瑫</t>
  </si>
  <si>
    <t>湖锦滔</t>
  </si>
  <si>
    <t>湖锦绦</t>
  </si>
  <si>
    <t>湖锦涛</t>
  </si>
  <si>
    <t>湖锦掏</t>
  </si>
  <si>
    <t>湖锦韬</t>
  </si>
  <si>
    <t>湖锦梼</t>
  </si>
  <si>
    <t>湖锦瑫</t>
  </si>
  <si>
    <t>湖堇滔</t>
  </si>
  <si>
    <t>湖堇绦</t>
  </si>
  <si>
    <t>湖堇涛</t>
  </si>
  <si>
    <t>湖堇掏</t>
  </si>
  <si>
    <t>湖堇韬</t>
  </si>
  <si>
    <t>湖堇梼</t>
  </si>
  <si>
    <t>湖堇瑫</t>
  </si>
  <si>
    <t>湖谨滔</t>
  </si>
  <si>
    <t>湖谨绦</t>
  </si>
  <si>
    <t>湖谨涛</t>
  </si>
  <si>
    <t>湖谨掏</t>
  </si>
  <si>
    <t>湖谨韬</t>
  </si>
  <si>
    <t>湖谨梼</t>
  </si>
  <si>
    <t>湖谨瑫</t>
  </si>
  <si>
    <t>湖井滔</t>
  </si>
  <si>
    <t>湖井绦</t>
  </si>
  <si>
    <t>湖井涛</t>
  </si>
  <si>
    <t>湖井掏</t>
  </si>
  <si>
    <t>湖井韬</t>
  </si>
  <si>
    <t>湖井梼</t>
  </si>
  <si>
    <t>湖井瑫</t>
  </si>
  <si>
    <t>湖仅滔</t>
  </si>
  <si>
    <t>湖仅绦</t>
  </si>
  <si>
    <t>湖仅涛</t>
  </si>
  <si>
    <t>湖仅掏</t>
  </si>
  <si>
    <t>湖仅韬</t>
  </si>
  <si>
    <t>湖仅梼</t>
  </si>
  <si>
    <t>湖仅瑫</t>
  </si>
  <si>
    <t>湖槿滔</t>
  </si>
  <si>
    <t>湖槿绦</t>
  </si>
  <si>
    <t>湖槿涛</t>
  </si>
  <si>
    <t>湖槿掏</t>
  </si>
  <si>
    <t>湖槿韬</t>
  </si>
  <si>
    <t>湖槿梼</t>
  </si>
  <si>
    <t>湖槿瑫</t>
  </si>
  <si>
    <t>湖瑾滔</t>
  </si>
  <si>
    <t>湖瑾绦</t>
  </si>
  <si>
    <t>湖瑾涛</t>
  </si>
  <si>
    <t>湖瑾掏</t>
  </si>
  <si>
    <t>湖瑾韬</t>
  </si>
  <si>
    <t>湖瑾梼</t>
  </si>
  <si>
    <t>湖瑾瑫</t>
  </si>
  <si>
    <t>胡警滔</t>
  </si>
  <si>
    <t>胡警绦</t>
  </si>
  <si>
    <t>胡警涛</t>
  </si>
  <si>
    <t>胡警掏</t>
  </si>
  <si>
    <t>胡警韬</t>
  </si>
  <si>
    <t>胡警梼</t>
  </si>
  <si>
    <t>胡警瑫</t>
  </si>
  <si>
    <t>胡锦绦</t>
  </si>
  <si>
    <t>胡锦韬</t>
  </si>
  <si>
    <t>胡锦梼</t>
  </si>
  <si>
    <t>胡锦瑫</t>
  </si>
  <si>
    <t>胡堇滔</t>
  </si>
  <si>
    <t>胡堇绦</t>
  </si>
  <si>
    <t>胡堇涛</t>
  </si>
  <si>
    <t>胡堇掏</t>
  </si>
  <si>
    <t>胡堇韬</t>
  </si>
  <si>
    <t>胡堇梼</t>
  </si>
  <si>
    <t>胡堇瑫</t>
  </si>
  <si>
    <t>胡谨滔</t>
  </si>
  <si>
    <t>胡谨绦</t>
  </si>
  <si>
    <t>胡谨涛</t>
  </si>
  <si>
    <t>胡谨掏</t>
  </si>
  <si>
    <t>胡谨韬</t>
  </si>
  <si>
    <t>胡谨梼</t>
  </si>
  <si>
    <t>胡谨瑫</t>
  </si>
  <si>
    <t>胡井滔</t>
  </si>
  <si>
    <t>胡井绦</t>
  </si>
  <si>
    <t>胡井涛</t>
  </si>
  <si>
    <t>胡井韬</t>
  </si>
  <si>
    <t>胡井梼</t>
  </si>
  <si>
    <t>胡井瑫</t>
  </si>
  <si>
    <t>胡仅滔</t>
  </si>
  <si>
    <t>胡仅绦</t>
  </si>
  <si>
    <t>胡仅涛</t>
  </si>
  <si>
    <t>胡仅掏</t>
  </si>
  <si>
    <t>胡仅韬</t>
  </si>
  <si>
    <t>胡仅梼</t>
  </si>
  <si>
    <t>胡仅瑫</t>
  </si>
  <si>
    <t>胡槿滔</t>
  </si>
  <si>
    <t>胡槿绦</t>
  </si>
  <si>
    <t>胡槿涛</t>
  </si>
  <si>
    <t>胡槿掏</t>
  </si>
  <si>
    <t>胡槿韬</t>
  </si>
  <si>
    <t>胡槿梼</t>
  </si>
  <si>
    <t>胡槿瑫</t>
  </si>
  <si>
    <t>胡瑾滔</t>
  </si>
  <si>
    <t>胡瑾绦</t>
  </si>
  <si>
    <t>胡瑾涛</t>
  </si>
  <si>
    <t>胡瑾掏</t>
  </si>
  <si>
    <t>胡瑾韬</t>
  </si>
  <si>
    <t>胡瑾梼</t>
  </si>
  <si>
    <t>胡瑾瑫</t>
  </si>
  <si>
    <t>葫警滔</t>
  </si>
  <si>
    <t>葫警绦</t>
  </si>
  <si>
    <t>葫警涛</t>
  </si>
  <si>
    <t>葫警掏</t>
  </si>
  <si>
    <t>葫警韬</t>
  </si>
  <si>
    <t>葫警梼</t>
  </si>
  <si>
    <t>葫警瑫</t>
  </si>
  <si>
    <t>葫锦滔</t>
  </si>
  <si>
    <t>葫锦绦</t>
  </si>
  <si>
    <t>葫锦涛</t>
  </si>
  <si>
    <t>葫锦掏</t>
  </si>
  <si>
    <t>葫锦韬</t>
  </si>
  <si>
    <t>葫锦梼</t>
  </si>
  <si>
    <t>葫锦瑫</t>
  </si>
  <si>
    <t>葫堇滔</t>
  </si>
  <si>
    <t>葫堇绦</t>
  </si>
  <si>
    <t>葫堇涛</t>
  </si>
  <si>
    <t>葫堇掏</t>
  </si>
  <si>
    <t>葫堇韬</t>
  </si>
  <si>
    <t>葫堇梼</t>
  </si>
  <si>
    <t>葫堇瑫</t>
  </si>
  <si>
    <t>葫谨滔</t>
  </si>
  <si>
    <t>葫谨绦</t>
  </si>
  <si>
    <t>葫谨涛</t>
  </si>
  <si>
    <t>葫谨掏</t>
  </si>
  <si>
    <t>葫谨韬</t>
  </si>
  <si>
    <t>葫谨梼</t>
  </si>
  <si>
    <t>葫谨瑫</t>
  </si>
  <si>
    <t>葫井滔</t>
  </si>
  <si>
    <t>葫井绦</t>
  </si>
  <si>
    <t>葫井涛</t>
  </si>
  <si>
    <t>葫井掏</t>
  </si>
  <si>
    <t>葫井韬</t>
  </si>
  <si>
    <t>葫井梼</t>
  </si>
  <si>
    <t>葫井瑫</t>
  </si>
  <si>
    <t>葫仅滔</t>
  </si>
  <si>
    <t>葫仅绦</t>
  </si>
  <si>
    <t>葫仅涛</t>
  </si>
  <si>
    <t>葫仅掏</t>
  </si>
  <si>
    <t>葫仅韬</t>
  </si>
  <si>
    <t>葫仅梼</t>
  </si>
  <si>
    <t>葫仅瑫</t>
  </si>
  <si>
    <t>葫槿滔</t>
  </si>
  <si>
    <t>葫槿绦</t>
  </si>
  <si>
    <t>葫槿涛</t>
  </si>
  <si>
    <t>葫槿掏</t>
  </si>
  <si>
    <t>葫槿韬</t>
  </si>
  <si>
    <t>葫槿梼</t>
  </si>
  <si>
    <t>葫槿瑫</t>
  </si>
  <si>
    <t>葫瑾滔</t>
  </si>
  <si>
    <t>葫瑾绦</t>
  </si>
  <si>
    <t>葫瑾涛</t>
  </si>
  <si>
    <t>葫瑾掏</t>
  </si>
  <si>
    <t>葫瑾韬</t>
  </si>
  <si>
    <t>葫瑾梼</t>
  </si>
  <si>
    <t>葫瑾瑫</t>
  </si>
  <si>
    <t>狐警滔</t>
  </si>
  <si>
    <t>狐警绦</t>
  </si>
  <si>
    <t>狐警涛</t>
  </si>
  <si>
    <t>狐警掏</t>
  </si>
  <si>
    <t>狐警韬</t>
  </si>
  <si>
    <t>狐警梼</t>
  </si>
  <si>
    <t>狐警瑫</t>
  </si>
  <si>
    <t>狐锦滔</t>
  </si>
  <si>
    <t>狐锦绦</t>
  </si>
  <si>
    <t>狐锦涛</t>
  </si>
  <si>
    <t>狐锦掏</t>
  </si>
  <si>
    <t>狐锦韬</t>
  </si>
  <si>
    <t>狐锦梼</t>
  </si>
  <si>
    <t>狐锦瑫</t>
  </si>
  <si>
    <t>狐堇滔</t>
  </si>
  <si>
    <t>狐堇绦</t>
  </si>
  <si>
    <t>狐堇涛</t>
  </si>
  <si>
    <t>狐堇掏</t>
  </si>
  <si>
    <t>狐堇韬</t>
  </si>
  <si>
    <t>狐堇梼</t>
  </si>
  <si>
    <t>台联党</t>
  </si>
  <si>
    <t>台北故宫</t>
  </si>
  <si>
    <t>大陆法律</t>
  </si>
  <si>
    <t>台湾行政院</t>
  </si>
  <si>
    <t>蒙古人民共和国</t>
  </si>
  <si>
    <t>北朝鲜</t>
  </si>
  <si>
    <t>南朝鲜</t>
  </si>
  <si>
    <t>穆斯林国家</t>
  </si>
  <si>
    <t>黑非洲</t>
  </si>
  <si>
    <t>世界贸易组织成员国</t>
  </si>
  <si>
    <t>亚太经合组织成员国</t>
  </si>
  <si>
    <t>毛泽东主义</t>
  </si>
  <si>
    <t>毛泽东主义时代</t>
  </si>
  <si>
    <t>十年动乱</t>
  </si>
  <si>
    <t>大跃进</t>
  </si>
  <si>
    <t>黑五类</t>
  </si>
  <si>
    <t>群专办</t>
  </si>
  <si>
    <t>文宣队</t>
  </si>
  <si>
    <t>日清战争</t>
  </si>
  <si>
    <t>伪“满洲国”</t>
  </si>
  <si>
    <t>十字军东征</t>
  </si>
  <si>
    <t>政变图某</t>
  </si>
  <si>
    <t>政变图牟</t>
  </si>
  <si>
    <t>政变图謀</t>
  </si>
  <si>
    <t>政变图mou</t>
  </si>
  <si>
    <t>政边图某</t>
  </si>
  <si>
    <t>政鞕图某</t>
  </si>
  <si>
    <t>诈弹配方</t>
  </si>
  <si>
    <t>扎弹配方</t>
  </si>
  <si>
    <t>渣弹配方</t>
  </si>
  <si>
    <t>炸单配方</t>
  </si>
  <si>
    <t>炸旦配方</t>
  </si>
  <si>
    <t>关状肺炎</t>
  </si>
  <si>
    <t>罐状肺炎</t>
  </si>
  <si>
    <t>莞状肺炎</t>
  </si>
  <si>
    <t>冠状肺焰</t>
  </si>
  <si>
    <t>亲工行动</t>
  </si>
  <si>
    <t>亲拱行动</t>
  </si>
  <si>
    <t>亲珙行动</t>
  </si>
  <si>
    <t>亲栱行动</t>
  </si>
  <si>
    <t>亲輁行动</t>
  </si>
  <si>
    <t>亲蛬行动</t>
  </si>
  <si>
    <t>亲㓋行动</t>
  </si>
  <si>
    <t>独扶民贼</t>
  </si>
  <si>
    <t>独肤民贼</t>
  </si>
  <si>
    <t>独伕民贼</t>
  </si>
  <si>
    <t>独呋民贼</t>
  </si>
  <si>
    <t>弟一肤认</t>
  </si>
  <si>
    <t>弟一肤人</t>
  </si>
  <si>
    <t>弟一肤朲</t>
  </si>
  <si>
    <t>弟一麸认</t>
  </si>
  <si>
    <t>弟一麸人</t>
  </si>
  <si>
    <t>弟一麸朲</t>
  </si>
  <si>
    <t>弟一衭认</t>
  </si>
  <si>
    <t>弟一衭人</t>
  </si>
  <si>
    <t>弟一衭朲</t>
  </si>
  <si>
    <t>弟一玞认</t>
  </si>
  <si>
    <t>弟一玞人</t>
  </si>
  <si>
    <t>弟一玞朲</t>
  </si>
  <si>
    <t>弟一砆认</t>
  </si>
  <si>
    <t>弟一砆人</t>
  </si>
  <si>
    <t>弟一砆朲</t>
  </si>
  <si>
    <t>弟一妋认</t>
  </si>
  <si>
    <t>弟一妋人</t>
  </si>
  <si>
    <t>弟一妋朲</t>
  </si>
  <si>
    <t>弟一邞认</t>
  </si>
  <si>
    <t>弟一邞人</t>
  </si>
  <si>
    <t>弟一邞朲</t>
  </si>
  <si>
    <t>第一肤认</t>
  </si>
  <si>
    <t>第一肤人</t>
  </si>
  <si>
    <t>第一肤朲</t>
  </si>
  <si>
    <t>第一衭认</t>
  </si>
  <si>
    <t>第一衭人</t>
  </si>
  <si>
    <t>第一衭朲</t>
  </si>
  <si>
    <t>第一玞认</t>
  </si>
  <si>
    <t>第一玞人</t>
  </si>
  <si>
    <t>第一玞朲</t>
  </si>
  <si>
    <t>第一砆认</t>
  </si>
  <si>
    <t>第一砆人</t>
  </si>
  <si>
    <t>第一砆朲</t>
  </si>
  <si>
    <t>第一妋认</t>
  </si>
  <si>
    <t>第一妋人</t>
  </si>
  <si>
    <t>第一妋朲</t>
  </si>
  <si>
    <t>第一邞认</t>
  </si>
  <si>
    <t>第一邞人</t>
  </si>
  <si>
    <t>第一邞朲</t>
  </si>
  <si>
    <t>屠杀学泩</t>
  </si>
  <si>
    <t>屠杀学狌</t>
  </si>
  <si>
    <t>屠杀学殅</t>
  </si>
  <si>
    <t>屠杀学珄</t>
  </si>
  <si>
    <t>屠杀学苼</t>
  </si>
  <si>
    <t>屠杀壆生</t>
  </si>
  <si>
    <t>屠杀壆泩</t>
  </si>
  <si>
    <t>屠杀壆狌</t>
  </si>
  <si>
    <t>屠杀壆殅</t>
  </si>
  <si>
    <t>屠杀壆珄</t>
  </si>
  <si>
    <t>屠杀壆苼</t>
  </si>
  <si>
    <t>屠杀㙾生</t>
  </si>
  <si>
    <t>屠杀㙾泩</t>
  </si>
  <si>
    <t>屠杀㙾狌</t>
  </si>
  <si>
    <t>屠杀㙾殅</t>
  </si>
  <si>
    <t>屠杀㙾珄</t>
  </si>
  <si>
    <t>屠杀㙾苼</t>
  </si>
  <si>
    <t>屠杀學生</t>
  </si>
  <si>
    <t>屠杀學泩</t>
  </si>
  <si>
    <t>屠杀學狌</t>
  </si>
  <si>
    <t>屠杀學殅</t>
  </si>
  <si>
    <t>屠杀學珄</t>
  </si>
  <si>
    <t>屠杀學苼</t>
  </si>
  <si>
    <t>屠铩学生</t>
  </si>
  <si>
    <t>屠铩学泩</t>
  </si>
  <si>
    <t>屠铩学狌</t>
  </si>
  <si>
    <t>屠铩学殅</t>
  </si>
  <si>
    <t>屠铩学珄</t>
  </si>
  <si>
    <t>屠铩学苼</t>
  </si>
  <si>
    <t>屠铩壆生</t>
  </si>
  <si>
    <t>屠铩壆泩</t>
  </si>
  <si>
    <t>屠铩壆狌</t>
  </si>
  <si>
    <t>屠铩壆殅</t>
  </si>
  <si>
    <t>屠铩壆珄</t>
  </si>
  <si>
    <t>屠铩壆苼</t>
  </si>
  <si>
    <t>屠铩㙾生</t>
  </si>
  <si>
    <t>屠铩㙾泩</t>
  </si>
  <si>
    <t>屠铩㙾狌</t>
  </si>
  <si>
    <t>屠铩㙾殅</t>
  </si>
  <si>
    <t>屠铩㙾珄</t>
  </si>
  <si>
    <t>屠铩㙾苼</t>
  </si>
  <si>
    <t>屠铩學生</t>
  </si>
  <si>
    <t>屠铩學泩</t>
  </si>
  <si>
    <t>屠铩學狌</t>
  </si>
  <si>
    <t>屠铩學殅</t>
  </si>
  <si>
    <t>屠铩學珄</t>
  </si>
  <si>
    <t>屠铩學苼</t>
  </si>
  <si>
    <t>屠剎学生</t>
  </si>
  <si>
    <t>屠剎学泩</t>
  </si>
  <si>
    <t>屠剎学狌</t>
  </si>
  <si>
    <t>屠剎学殅</t>
  </si>
  <si>
    <t>屠剎学珄</t>
  </si>
  <si>
    <t>屠剎学苼</t>
  </si>
  <si>
    <t>屠剎壆生</t>
  </si>
  <si>
    <t>屠剎壆泩</t>
  </si>
  <si>
    <t>屠剎壆狌</t>
  </si>
  <si>
    <t>屠剎壆殅</t>
  </si>
  <si>
    <t>屠剎壆珄</t>
  </si>
  <si>
    <t>屠剎壆苼</t>
  </si>
  <si>
    <t>屠剎㙾生</t>
  </si>
  <si>
    <t>屠剎㙾泩</t>
  </si>
  <si>
    <t>屠剎㙾狌</t>
  </si>
  <si>
    <t>屠剎㙾殅</t>
  </si>
  <si>
    <t>屠剎㙾珄</t>
  </si>
  <si>
    <t>屠剎㙾苼</t>
  </si>
  <si>
    <t>屠剎學生</t>
  </si>
  <si>
    <t>屠剎學泩</t>
  </si>
  <si>
    <t>屠剎學狌</t>
  </si>
  <si>
    <t>屠剎學殅</t>
  </si>
  <si>
    <t>屠剎學珄</t>
  </si>
  <si>
    <t>屠剎學苼</t>
  </si>
  <si>
    <t>屠殺学生</t>
  </si>
  <si>
    <t>屠殺学泩</t>
  </si>
  <si>
    <t>屠殺学狌</t>
  </si>
  <si>
    <t>屠殺学殅</t>
  </si>
  <si>
    <t>屠殺学珄</t>
  </si>
  <si>
    <t>屠殺学苼</t>
  </si>
  <si>
    <t>屠殺壆生</t>
  </si>
  <si>
    <t>屠殺壆泩</t>
  </si>
  <si>
    <t>屠殺壆狌</t>
  </si>
  <si>
    <t>屠殺壆殅</t>
  </si>
  <si>
    <t>屠殺壆珄</t>
  </si>
  <si>
    <t>屠殺壆苼</t>
  </si>
  <si>
    <t>屠殺㙾生</t>
  </si>
  <si>
    <t>屠殺㙾泩</t>
  </si>
  <si>
    <t>屠殺㙾狌</t>
  </si>
  <si>
    <t>屠殺㙾殅</t>
  </si>
  <si>
    <t>屠殺㙾珄</t>
  </si>
  <si>
    <t>屠殺㙾苼</t>
  </si>
  <si>
    <t>屠殺學生</t>
  </si>
  <si>
    <t>屠殺學泩</t>
  </si>
  <si>
    <t>屠殺學狌</t>
  </si>
  <si>
    <t>屠殺學殅</t>
  </si>
  <si>
    <t>屠殺學珄</t>
  </si>
  <si>
    <t>屠殺學苼</t>
  </si>
  <si>
    <t>潳杀学生</t>
  </si>
  <si>
    <t>潳杀学泩</t>
  </si>
  <si>
    <t>潳杀学狌</t>
  </si>
  <si>
    <t>潳杀学殅</t>
  </si>
  <si>
    <t>潳杀学珄</t>
  </si>
  <si>
    <t>潳杀学苼</t>
  </si>
  <si>
    <t>潳杀壆生</t>
  </si>
  <si>
    <t>潳杀壆泩</t>
  </si>
  <si>
    <t>潳杀壆狌</t>
  </si>
  <si>
    <t>潳杀壆殅</t>
  </si>
  <si>
    <t>潳杀壆珄</t>
  </si>
  <si>
    <t>潳杀壆苼</t>
  </si>
  <si>
    <t>潳杀㙾生</t>
  </si>
  <si>
    <t>潳杀㙾泩</t>
  </si>
  <si>
    <t>潳杀㙾狌</t>
  </si>
  <si>
    <t>中國共产党</t>
  </si>
  <si>
    <t>中國共铲党</t>
  </si>
  <si>
    <t>中国供产党</t>
  </si>
  <si>
    <t>中蝈供产党</t>
  </si>
  <si>
    <t>中蝈共铲党</t>
  </si>
  <si>
    <t>中蝈共产党</t>
  </si>
  <si>
    <t>中国共铲党</t>
  </si>
  <si>
    <t>中國国民党</t>
  </si>
  <si>
    <t>中国国民党</t>
  </si>
  <si>
    <t>中蝈国民党</t>
  </si>
  <si>
    <t>中國国岷党</t>
  </si>
  <si>
    <t>中国国岷党</t>
  </si>
  <si>
    <t>中蝈国岷党</t>
  </si>
  <si>
    <t>蝈安局</t>
  </si>
  <si>
    <t>國安局</t>
  </si>
  <si>
    <t>国安gou</t>
  </si>
  <si>
    <t>國安狗</t>
  </si>
  <si>
    <t>供产gou</t>
  </si>
  <si>
    <t>共产狗</t>
  </si>
  <si>
    <t>共铲狗</t>
  </si>
  <si>
    <t>共产gou</t>
  </si>
  <si>
    <t>共铲gou</t>
  </si>
  <si>
    <t>忠國勾</t>
  </si>
  <si>
    <t>忠國狗</t>
  </si>
  <si>
    <t>忠國gou</t>
  </si>
  <si>
    <t>忠國猪</t>
  </si>
  <si>
    <t>忠國zhu</t>
  </si>
  <si>
    <t>忠國亡</t>
  </si>
  <si>
    <t>忠國灭</t>
  </si>
  <si>
    <t>忠國死</t>
  </si>
  <si>
    <t>忠国勾</t>
  </si>
  <si>
    <t>忠国狗</t>
  </si>
  <si>
    <t>忠国gou</t>
  </si>
  <si>
    <t>忠国猪</t>
  </si>
  <si>
    <t>忠国zhu</t>
  </si>
  <si>
    <t>忠国亡</t>
  </si>
  <si>
    <t>忠国灭</t>
  </si>
  <si>
    <t>忠国死</t>
  </si>
  <si>
    <t>忠蝈勾</t>
  </si>
  <si>
    <t>忠蝈狗</t>
  </si>
  <si>
    <t>忠蝈gou</t>
  </si>
  <si>
    <t>忠蝈猪</t>
  </si>
  <si>
    <t>忠蝈zhu</t>
  </si>
  <si>
    <t>忠蝈亡</t>
  </si>
  <si>
    <t>忠蝈灭</t>
  </si>
  <si>
    <t>忠蝈死</t>
  </si>
  <si>
    <t>忠帼勾</t>
  </si>
  <si>
    <t>忠帼狗</t>
  </si>
  <si>
    <t>忠帼gou</t>
  </si>
  <si>
    <t>忠帼猪</t>
  </si>
  <si>
    <t>忠帼zhu</t>
  </si>
  <si>
    <t>忠帼亡</t>
  </si>
  <si>
    <t>忠帼灭</t>
  </si>
  <si>
    <t>忠帼死</t>
  </si>
  <si>
    <t>忠掴勾</t>
  </si>
  <si>
    <t>忠掴狗</t>
  </si>
  <si>
    <t>忠掴gou</t>
  </si>
  <si>
    <t>忠掴猪</t>
  </si>
  <si>
    <t>忠掴zhu</t>
  </si>
  <si>
    <t>忠掴亡</t>
  </si>
  <si>
    <t>忠掴灭</t>
  </si>
  <si>
    <t>忠掴死</t>
  </si>
  <si>
    <t>忠嘓勾</t>
  </si>
  <si>
    <t>忠嘓狗</t>
  </si>
  <si>
    <t>忠嘓gou</t>
  </si>
  <si>
    <t>忠嘓猪</t>
  </si>
  <si>
    <t>忠嘓zhu</t>
  </si>
  <si>
    <t>忠嘓亡</t>
  </si>
  <si>
    <t>忠嘓灭</t>
  </si>
  <si>
    <t>忠嘓死</t>
  </si>
  <si>
    <t>钟國勾</t>
  </si>
  <si>
    <t>钟國狗</t>
  </si>
  <si>
    <t>钟國gou</t>
  </si>
  <si>
    <t>钟國猪</t>
  </si>
  <si>
    <t>钟國zhu</t>
  </si>
  <si>
    <t>钟國亡</t>
  </si>
  <si>
    <t>钟國灭</t>
  </si>
  <si>
    <t>钟國死</t>
  </si>
  <si>
    <t>钟国勾</t>
  </si>
  <si>
    <t>钟国gou</t>
  </si>
  <si>
    <t>钟国zhu</t>
  </si>
  <si>
    <t>钟国亡</t>
  </si>
  <si>
    <t>钟国灭</t>
  </si>
  <si>
    <t>钟国死</t>
  </si>
  <si>
    <t>钟蝈勾</t>
  </si>
  <si>
    <t>钟蝈狗</t>
  </si>
  <si>
    <t>钟蝈gou</t>
  </si>
  <si>
    <t>钟蝈猪</t>
  </si>
  <si>
    <t>钟蝈zhu</t>
  </si>
  <si>
    <t>钟蝈亡</t>
  </si>
  <si>
    <t>钟蝈灭</t>
  </si>
  <si>
    <t>钟蝈死</t>
  </si>
  <si>
    <t>钟帼勾</t>
  </si>
  <si>
    <t>钟帼狗</t>
  </si>
  <si>
    <t>钟帼gou</t>
  </si>
  <si>
    <t>钟帼猪</t>
  </si>
  <si>
    <t>钟帼zhu</t>
  </si>
  <si>
    <t>钟帼亡</t>
  </si>
  <si>
    <t>钟帼灭</t>
  </si>
  <si>
    <t>钟帼死</t>
  </si>
  <si>
    <t>钟掴勾</t>
  </si>
  <si>
    <t>钟掴狗</t>
  </si>
  <si>
    <t>钟掴gou</t>
  </si>
  <si>
    <t>钟掴猪</t>
  </si>
  <si>
    <t>钟掴zhu</t>
  </si>
  <si>
    <t>钟掴亡</t>
  </si>
  <si>
    <t>钟掴灭</t>
  </si>
  <si>
    <t>钟掴死</t>
  </si>
  <si>
    <t>钟啯勾</t>
  </si>
  <si>
    <t>钟啯狗</t>
  </si>
  <si>
    <t>钟啯gou</t>
  </si>
  <si>
    <t>钟啯猪</t>
  </si>
  <si>
    <t>钟啯zhu</t>
  </si>
  <si>
    <t>钟啯亡</t>
  </si>
  <si>
    <t>钟啯灭</t>
  </si>
  <si>
    <t>钟啯死</t>
  </si>
  <si>
    <t>钟嘓勾</t>
  </si>
  <si>
    <t>钟嘓狗</t>
  </si>
  <si>
    <t>钟嘓gou</t>
  </si>
  <si>
    <t>钟嘓猪</t>
  </si>
  <si>
    <t>钟嘓zhu</t>
  </si>
  <si>
    <t>钟嘓亡</t>
  </si>
  <si>
    <t>钟嘓灭</t>
  </si>
  <si>
    <t>钟嘓死</t>
  </si>
  <si>
    <t>中國勾</t>
  </si>
  <si>
    <t>中國狗</t>
  </si>
  <si>
    <t>中國gou</t>
  </si>
  <si>
    <t>中國猪</t>
  </si>
  <si>
    <t>中國zhu</t>
  </si>
  <si>
    <t>中國亡</t>
  </si>
  <si>
    <t>中國灭</t>
  </si>
  <si>
    <t>中國死</t>
  </si>
  <si>
    <t>中国勾</t>
  </si>
  <si>
    <t>中国gou</t>
  </si>
  <si>
    <t>中国猪</t>
  </si>
  <si>
    <t>中国zhu</t>
  </si>
  <si>
    <t>中国亡</t>
  </si>
  <si>
    <t>中国灭</t>
  </si>
  <si>
    <t>中国死</t>
  </si>
  <si>
    <t>中蝈勾</t>
  </si>
  <si>
    <t>中蝈狗</t>
  </si>
  <si>
    <t>中蝈gou</t>
  </si>
  <si>
    <t>中蝈猪</t>
  </si>
  <si>
    <t>中蝈zhu</t>
  </si>
  <si>
    <t>中蝈亡</t>
  </si>
  <si>
    <t>中蝈灭</t>
  </si>
  <si>
    <t>中蝈死</t>
  </si>
  <si>
    <t>中帼勾</t>
  </si>
  <si>
    <t>中帼狗</t>
  </si>
  <si>
    <t>中帼gou</t>
  </si>
  <si>
    <t>中帼猪</t>
  </si>
  <si>
    <t>中帼zhu</t>
  </si>
  <si>
    <t>中帼亡</t>
  </si>
  <si>
    <t>中帼灭</t>
  </si>
  <si>
    <t>中帼死</t>
  </si>
  <si>
    <t>中掴勾</t>
  </si>
  <si>
    <t>中掴狗</t>
  </si>
  <si>
    <t>中掴gou</t>
  </si>
  <si>
    <t>中掴猪</t>
  </si>
  <si>
    <t>中掴zhu</t>
  </si>
  <si>
    <t>中掴亡</t>
  </si>
  <si>
    <t>中掴灭</t>
  </si>
  <si>
    <t>中掴死</t>
  </si>
  <si>
    <t>中啯勾</t>
  </si>
  <si>
    <t>中啯狗</t>
  </si>
  <si>
    <t>中啯gou</t>
  </si>
  <si>
    <t>中啯猪</t>
  </si>
  <si>
    <t>中啯zhu</t>
  </si>
  <si>
    <t>中啯亡</t>
  </si>
  <si>
    <t>中啯灭</t>
  </si>
  <si>
    <t>中啯死</t>
  </si>
  <si>
    <t>中嘓勾</t>
  </si>
  <si>
    <t>中嘓狗</t>
  </si>
  <si>
    <t>中嘓gou</t>
  </si>
  <si>
    <t>中嘓猪</t>
  </si>
  <si>
    <t>中嘓zhu</t>
  </si>
  <si>
    <t>中嘓亡</t>
  </si>
  <si>
    <t>中嘓灭</t>
  </si>
  <si>
    <t>中嘓死</t>
  </si>
  <si>
    <t>仲國勾</t>
  </si>
  <si>
    <t>仲國狗</t>
  </si>
  <si>
    <t>仲國gou</t>
  </si>
  <si>
    <t>仲國猪</t>
  </si>
  <si>
    <t>仲國zhu</t>
  </si>
  <si>
    <t>仲國亡</t>
  </si>
  <si>
    <t>仲國灭</t>
  </si>
  <si>
    <t>仲國死</t>
  </si>
  <si>
    <t>仲国勾</t>
  </si>
  <si>
    <t>仲国狗</t>
  </si>
  <si>
    <t>仲国gou</t>
  </si>
  <si>
    <t>仲国猪</t>
  </si>
  <si>
    <t>仲国zhu</t>
  </si>
  <si>
    <t>仲国亡</t>
  </si>
  <si>
    <t>仲国灭</t>
  </si>
  <si>
    <t>仲国死</t>
  </si>
  <si>
    <t>仲蝈勾</t>
  </si>
  <si>
    <t>仲蝈狗</t>
  </si>
  <si>
    <t>仲蝈gou</t>
  </si>
  <si>
    <t>达冬压共荣</t>
  </si>
  <si>
    <t>达冬娅共荣</t>
  </si>
  <si>
    <t>达咚压共荣</t>
  </si>
  <si>
    <t>达咚娅共荣</t>
  </si>
  <si>
    <t>达栋压共荣</t>
  </si>
  <si>
    <t>达栋娅共荣</t>
  </si>
  <si>
    <t>江择民</t>
  </si>
  <si>
    <t>江择名</t>
  </si>
  <si>
    <t>江择明</t>
  </si>
  <si>
    <t>江择抿</t>
  </si>
  <si>
    <t>江择泯</t>
  </si>
  <si>
    <t>江择岷</t>
  </si>
  <si>
    <t>江择呡</t>
  </si>
  <si>
    <t>江择苠</t>
  </si>
  <si>
    <t>江择珉</t>
  </si>
  <si>
    <t>江择鈱</t>
  </si>
  <si>
    <t>江择䂥</t>
  </si>
  <si>
    <t>江泽名</t>
  </si>
  <si>
    <t>江泽抿</t>
  </si>
  <si>
    <t>江泽泯</t>
  </si>
  <si>
    <t>江泽岷</t>
  </si>
  <si>
    <t>江泽呡</t>
  </si>
  <si>
    <t>江泽苠</t>
  </si>
  <si>
    <t>江泽珉</t>
  </si>
  <si>
    <t>江泽鈱</t>
  </si>
  <si>
    <t>江泽䂥</t>
  </si>
  <si>
    <t>茳择民</t>
  </si>
  <si>
    <t>茳择名</t>
  </si>
  <si>
    <t>茳择明</t>
  </si>
  <si>
    <t>茳择抿</t>
  </si>
  <si>
    <t>茳择泯</t>
  </si>
  <si>
    <t>茳择岷</t>
  </si>
  <si>
    <t>茳择呡</t>
  </si>
  <si>
    <t>茳择苠</t>
  </si>
  <si>
    <t>茳择鈱</t>
  </si>
  <si>
    <t>茳择䂥</t>
  </si>
  <si>
    <t>茳泽名</t>
  </si>
  <si>
    <t>茳泽明</t>
  </si>
  <si>
    <t>茳泽抿</t>
  </si>
  <si>
    <t>茳泽泯</t>
  </si>
  <si>
    <t>茳泽岷</t>
  </si>
  <si>
    <t>茳泽呡</t>
  </si>
  <si>
    <t>茳泽苠</t>
  </si>
  <si>
    <t>茳泽珉</t>
  </si>
  <si>
    <t>茳泽鈱</t>
  </si>
  <si>
    <t>茳泽䂥</t>
  </si>
  <si>
    <t>法轮工</t>
  </si>
  <si>
    <t>法轮杛</t>
  </si>
  <si>
    <t>法轮弓</t>
  </si>
  <si>
    <t>法论大法</t>
  </si>
  <si>
    <t>法论功</t>
  </si>
  <si>
    <t>法论工</t>
  </si>
  <si>
    <t>法论杛</t>
  </si>
  <si>
    <t>法论弓</t>
  </si>
  <si>
    <t>法伦大法</t>
  </si>
  <si>
    <t>法伦功</t>
  </si>
  <si>
    <t>法伦工</t>
  </si>
  <si>
    <t>法伦杛</t>
  </si>
  <si>
    <t>法伦弓</t>
  </si>
  <si>
    <t>法仑大法</t>
  </si>
  <si>
    <t>法仑功</t>
  </si>
  <si>
    <t>法仑工</t>
  </si>
  <si>
    <t>法仑杛</t>
  </si>
  <si>
    <t>法仑弓</t>
  </si>
  <si>
    <t>法抡大法</t>
  </si>
  <si>
    <t>法抡功</t>
  </si>
  <si>
    <t>法抡工</t>
  </si>
  <si>
    <t>法抡杛</t>
  </si>
  <si>
    <t>法抡弓</t>
  </si>
  <si>
    <t>法纶大法</t>
  </si>
  <si>
    <t>法纶功</t>
  </si>
  <si>
    <t>法纶工</t>
  </si>
  <si>
    <t>法纶杛</t>
  </si>
  <si>
    <t>法纶弓</t>
  </si>
  <si>
    <t>法沦大法</t>
  </si>
  <si>
    <t>法沦功</t>
  </si>
  <si>
    <t>法沦工</t>
  </si>
  <si>
    <t>法沦杛</t>
  </si>
  <si>
    <t>法沦弓</t>
  </si>
  <si>
    <t>法大法</t>
  </si>
  <si>
    <t>珐轮大法</t>
  </si>
  <si>
    <t>珐轮功</t>
  </si>
  <si>
    <t>珐轮工</t>
  </si>
  <si>
    <t>珐轮杛</t>
  </si>
  <si>
    <t>珐轮弓</t>
  </si>
  <si>
    <t>珐论大法</t>
  </si>
  <si>
    <t>珐论功</t>
  </si>
  <si>
    <t>珐论工</t>
  </si>
  <si>
    <t>珐论杛</t>
  </si>
  <si>
    <t>珐论弓</t>
  </si>
  <si>
    <t>珐伦大法</t>
  </si>
  <si>
    <t>珐伦功</t>
  </si>
  <si>
    <t>珐伦工</t>
  </si>
  <si>
    <t>珐伦杛</t>
  </si>
  <si>
    <t>珐伦弓</t>
  </si>
  <si>
    <t>珐仑大法</t>
  </si>
  <si>
    <t>珐仑功</t>
  </si>
  <si>
    <t>珐仑工</t>
  </si>
  <si>
    <t>珐仑杛</t>
  </si>
  <si>
    <t>珐仑弓</t>
  </si>
  <si>
    <t>珐抡大法</t>
  </si>
  <si>
    <t>珐抡功</t>
  </si>
  <si>
    <t>珐抡工</t>
  </si>
  <si>
    <t>珐抡杛</t>
  </si>
  <si>
    <t>珐抡弓</t>
  </si>
  <si>
    <t>珐纶大法</t>
  </si>
  <si>
    <t>珐纶功</t>
  </si>
  <si>
    <t>珐纶工</t>
  </si>
  <si>
    <t>珐纶杛</t>
  </si>
  <si>
    <t>珐纶弓</t>
  </si>
  <si>
    <t>珐沦大法</t>
  </si>
  <si>
    <t>珐沦功</t>
  </si>
  <si>
    <t>珐沦工</t>
  </si>
  <si>
    <t>珐沦杛</t>
  </si>
  <si>
    <t>珐沦弓</t>
  </si>
  <si>
    <t>珐大法</t>
  </si>
  <si>
    <t>砝轮大法</t>
  </si>
  <si>
    <t>砝轮功</t>
  </si>
  <si>
    <t>砝轮工</t>
  </si>
  <si>
    <t>砝轮杛</t>
  </si>
  <si>
    <t>砝轮弓</t>
  </si>
  <si>
    <t>砝论大法</t>
  </si>
  <si>
    <t>砝论功</t>
  </si>
  <si>
    <t>砝论工</t>
  </si>
  <si>
    <t>砝论杛</t>
  </si>
  <si>
    <t>砝论弓</t>
  </si>
  <si>
    <t>砝伦大法</t>
  </si>
  <si>
    <t>砝伦功</t>
  </si>
  <si>
    <t>砝伦工</t>
  </si>
  <si>
    <t>砝伦杛</t>
  </si>
  <si>
    <t>砝伦弓</t>
  </si>
  <si>
    <t>砝仑大法</t>
  </si>
  <si>
    <t>砝仑功</t>
  </si>
  <si>
    <t>砝仑工</t>
  </si>
  <si>
    <t>砝仑杛</t>
  </si>
  <si>
    <t>砝仑弓</t>
  </si>
  <si>
    <t>砝抡大法</t>
  </si>
  <si>
    <t>砝抡功</t>
  </si>
  <si>
    <t>砝抡工</t>
  </si>
  <si>
    <t>砝抡杛</t>
  </si>
  <si>
    <t>砝抡弓</t>
  </si>
  <si>
    <t>砝纶大法</t>
  </si>
  <si>
    <t>砝纶功</t>
  </si>
  <si>
    <t>砝纶工</t>
  </si>
  <si>
    <t>砝纶杛</t>
  </si>
  <si>
    <t>砝纶弓</t>
  </si>
  <si>
    <t>砝沦大法</t>
  </si>
  <si>
    <t>砝沦功</t>
  </si>
  <si>
    <t>砝沦工</t>
  </si>
  <si>
    <t>砝沦杛</t>
  </si>
  <si>
    <t>砝沦弓</t>
  </si>
  <si>
    <t>砝大法</t>
  </si>
  <si>
    <t>钟喃彡</t>
  </si>
  <si>
    <t>钟遖汕</t>
  </si>
  <si>
    <t>钟遖讪</t>
  </si>
  <si>
    <t>钟遖山</t>
  </si>
  <si>
    <t>钟遖彡</t>
  </si>
  <si>
    <t>钟萳讪</t>
  </si>
  <si>
    <t>钟萳山</t>
  </si>
  <si>
    <t>钟萳彡</t>
  </si>
  <si>
    <t>钟难讪</t>
  </si>
  <si>
    <t>钟难山</t>
  </si>
  <si>
    <t>钟难彡</t>
  </si>
  <si>
    <t>钟南汕</t>
  </si>
  <si>
    <t>钟南讪</t>
  </si>
  <si>
    <t>终婻讪</t>
  </si>
  <si>
    <t>终婻山</t>
  </si>
  <si>
    <t>终婻彡</t>
  </si>
  <si>
    <t>终蝻汕</t>
  </si>
  <si>
    <t>终蝻讪</t>
  </si>
  <si>
    <t>终蝻山</t>
  </si>
  <si>
    <t>终蝻彡</t>
  </si>
  <si>
    <t>终煵汕</t>
  </si>
  <si>
    <t>终煵讪</t>
  </si>
  <si>
    <t>中楠山</t>
  </si>
  <si>
    <t>中楠彡</t>
  </si>
  <si>
    <t>中喃汕</t>
  </si>
  <si>
    <t>中喃讪</t>
  </si>
  <si>
    <t>中喃山</t>
  </si>
  <si>
    <t>中喃彡</t>
  </si>
  <si>
    <t>中遖汕</t>
  </si>
  <si>
    <t>中遖讪</t>
  </si>
  <si>
    <t>中遖山</t>
  </si>
  <si>
    <t>中遖彡</t>
  </si>
  <si>
    <t>中萳汕</t>
  </si>
  <si>
    <t>中萳讪</t>
  </si>
  <si>
    <t>中萳山</t>
  </si>
  <si>
    <t>中萳彡</t>
  </si>
  <si>
    <t>中难汕</t>
  </si>
  <si>
    <t>中难讪</t>
  </si>
  <si>
    <t>中难山</t>
  </si>
  <si>
    <t>中难彡</t>
  </si>
  <si>
    <t>中南汕</t>
  </si>
  <si>
    <t>中南讪</t>
  </si>
  <si>
    <t>中南彡</t>
  </si>
  <si>
    <t>中揇𡷈</t>
  </si>
  <si>
    <t>中諵𡷈</t>
  </si>
  <si>
    <t>中暔𡷈</t>
  </si>
  <si>
    <t>中楠𡷈</t>
  </si>
  <si>
    <t>中喃𡷈</t>
  </si>
  <si>
    <t>中遖𡷈</t>
  </si>
  <si>
    <t>中萳𡷈</t>
  </si>
  <si>
    <t>中罱𡷈</t>
  </si>
  <si>
    <t>仲𡷈</t>
  </si>
  <si>
    <t>仲婻汕</t>
  </si>
  <si>
    <t>仲婻讪</t>
  </si>
  <si>
    <t>仲婻山</t>
  </si>
  <si>
    <t>仲婻彡</t>
  </si>
  <si>
    <t>仲蝻汕</t>
  </si>
  <si>
    <t>仲蝻讪</t>
  </si>
  <si>
    <t>仲蝻山</t>
  </si>
  <si>
    <t>仲蝻彡</t>
  </si>
  <si>
    <t>仲煵汕</t>
  </si>
  <si>
    <t>仲煵讪</t>
  </si>
  <si>
    <t>仲煵山</t>
  </si>
  <si>
    <t>仲煵彡</t>
  </si>
  <si>
    <t>仲腩汕</t>
  </si>
  <si>
    <t>仲腩讪</t>
  </si>
  <si>
    <t>仲腩山</t>
  </si>
  <si>
    <t>仲腩彡</t>
  </si>
  <si>
    <t>仲湳汕</t>
  </si>
  <si>
    <t>仲湳讪</t>
  </si>
  <si>
    <t>仲湳山</t>
  </si>
  <si>
    <t>仲湳彡</t>
  </si>
  <si>
    <t>仲揇汕</t>
  </si>
  <si>
    <t>仲揇讪</t>
  </si>
  <si>
    <t>仲揇山</t>
  </si>
  <si>
    <t>仲揇彡</t>
  </si>
  <si>
    <t>仲諵汕</t>
  </si>
  <si>
    <t>仲諵讪</t>
  </si>
  <si>
    <t>仲諵山</t>
  </si>
  <si>
    <t>仲諵彡</t>
  </si>
  <si>
    <t>仲暔汕</t>
  </si>
  <si>
    <t>仲暔讪</t>
  </si>
  <si>
    <t>仲暔山</t>
  </si>
  <si>
    <t>仲暔彡</t>
  </si>
  <si>
    <t>仲楠汕</t>
  </si>
  <si>
    <t>仲楠讪</t>
  </si>
  <si>
    <t>仲楠山</t>
  </si>
  <si>
    <t>仲楠彡</t>
  </si>
  <si>
    <t>仲喃汕</t>
  </si>
  <si>
    <t>仲喃讪</t>
  </si>
  <si>
    <t>仲喃山</t>
  </si>
  <si>
    <t>仲喃彡</t>
  </si>
  <si>
    <t>仲遖汕</t>
  </si>
  <si>
    <t>仲遖讪</t>
  </si>
  <si>
    <t>仲遖山</t>
  </si>
  <si>
    <t>仲遖彡</t>
  </si>
  <si>
    <t>仲萳汕</t>
  </si>
  <si>
    <t>仲萳讪</t>
  </si>
  <si>
    <t>仲萳山</t>
  </si>
  <si>
    <t>仲萳彡</t>
  </si>
  <si>
    <t>仲难汕</t>
  </si>
  <si>
    <t>仲难讪</t>
  </si>
  <si>
    <t>仲难山</t>
  </si>
  <si>
    <t>仲难彡</t>
  </si>
  <si>
    <t>仲南汕</t>
  </si>
  <si>
    <t>仲南讪</t>
  </si>
  <si>
    <t>仲南山</t>
  </si>
  <si>
    <t>仲南彡</t>
  </si>
  <si>
    <t>仲罱汕</t>
  </si>
  <si>
    <t>仲罱讪</t>
  </si>
  <si>
    <t>仲罱山</t>
  </si>
  <si>
    <t>仲罱彡</t>
  </si>
  <si>
    <t>种𡷈</t>
  </si>
  <si>
    <t>种婻汕</t>
  </si>
  <si>
    <t>种婻讪</t>
  </si>
  <si>
    <t>种婻山</t>
  </si>
  <si>
    <t>种婻彡</t>
  </si>
  <si>
    <t>种蝻汕</t>
  </si>
  <si>
    <t>种蝻讪</t>
  </si>
  <si>
    <t>种蝻山</t>
  </si>
  <si>
    <t>种蝻彡</t>
  </si>
  <si>
    <t>种煵汕</t>
  </si>
  <si>
    <t>种煵讪</t>
  </si>
  <si>
    <t>种煵山</t>
  </si>
  <si>
    <t>种煵彡</t>
  </si>
  <si>
    <t>种腩汕</t>
  </si>
  <si>
    <t>种腩讪</t>
  </si>
  <si>
    <t>种腩山</t>
  </si>
  <si>
    <t>种腩彡</t>
  </si>
  <si>
    <t>种湳汕</t>
  </si>
  <si>
    <t>种湳讪</t>
  </si>
  <si>
    <t>种湳山</t>
  </si>
  <si>
    <t>种湳彡</t>
  </si>
  <si>
    <t>种揇汕</t>
  </si>
  <si>
    <t>种揇讪</t>
  </si>
  <si>
    <t>种揇山</t>
  </si>
  <si>
    <t>种揇彡</t>
  </si>
  <si>
    <t>种諵汕</t>
  </si>
  <si>
    <t>种諵讪</t>
  </si>
  <si>
    <t>种諵山</t>
  </si>
  <si>
    <t>种諵彡</t>
  </si>
  <si>
    <t>种暔汕</t>
  </si>
  <si>
    <t>种暔讪</t>
  </si>
  <si>
    <t>种暔山</t>
  </si>
  <si>
    <t>种暔彡</t>
  </si>
  <si>
    <t>种楠汕</t>
  </si>
  <si>
    <t>种楠讪</t>
  </si>
  <si>
    <t>种楠山</t>
  </si>
  <si>
    <t>种楠彡</t>
  </si>
  <si>
    <t>种喃汕</t>
  </si>
  <si>
    <t>种喃讪</t>
  </si>
  <si>
    <t>种喃山</t>
  </si>
  <si>
    <t>种喃彡</t>
  </si>
  <si>
    <t>种遖汕</t>
  </si>
  <si>
    <t>种遖讪</t>
  </si>
  <si>
    <t>种遖山</t>
  </si>
  <si>
    <t>中罱汕</t>
  </si>
  <si>
    <t>中罱讪</t>
  </si>
  <si>
    <t>中罱山</t>
  </si>
  <si>
    <t>中罱彡</t>
  </si>
  <si>
    <t>台碑國副</t>
  </si>
  <si>
    <t>台碑國辅</t>
  </si>
  <si>
    <t>台碑國福</t>
  </si>
  <si>
    <t>台碑國付</t>
  </si>
  <si>
    <t>台碑國附</t>
  </si>
  <si>
    <t>台碑國富</t>
  </si>
  <si>
    <t>台碑掴副</t>
  </si>
  <si>
    <t>台碑掴辅</t>
  </si>
  <si>
    <t>台碑掴福</t>
  </si>
  <si>
    <t>台碑掴付</t>
  </si>
  <si>
    <t>台碑掴附</t>
  </si>
  <si>
    <t>台碑掴富</t>
  </si>
  <si>
    <t>栱谠壩銓</t>
  </si>
  <si>
    <t>栱谠</t>
  </si>
  <si>
    <t>栱譡覇權</t>
  </si>
  <si>
    <t>栱譡覇颧</t>
  </si>
  <si>
    <t>栱譡覇銓</t>
  </si>
  <si>
    <t>栱譡灞權</t>
  </si>
  <si>
    <t>栱譡灞颧</t>
  </si>
  <si>
    <t>栱譡灞銓</t>
  </si>
  <si>
    <t>栱譡壩權</t>
  </si>
  <si>
    <t>栱譡壩颧</t>
  </si>
  <si>
    <t>栱譡壩銓</t>
  </si>
  <si>
    <t>栱譡</t>
  </si>
  <si>
    <t>栱礑覇權</t>
  </si>
  <si>
    <t>文夹抱</t>
  </si>
  <si>
    <t>文假报</t>
  </si>
  <si>
    <t>文假保</t>
  </si>
  <si>
    <t>文假抱</t>
  </si>
  <si>
    <t>雯假保</t>
  </si>
  <si>
    <t>文迦宝</t>
  </si>
  <si>
    <t>文迦包</t>
  </si>
  <si>
    <t>文迦报</t>
  </si>
  <si>
    <t>文迦保</t>
  </si>
  <si>
    <t>文迦抱</t>
  </si>
  <si>
    <t>雯假报</t>
  </si>
  <si>
    <t>文佳宝</t>
  </si>
  <si>
    <t>文佳包</t>
  </si>
  <si>
    <t>文佳报</t>
  </si>
  <si>
    <t>文佳保</t>
  </si>
  <si>
    <t>文佳抱</t>
  </si>
  <si>
    <t>雯家宝</t>
  </si>
  <si>
    <t>雯家包</t>
  </si>
  <si>
    <t>雯家报</t>
  </si>
  <si>
    <t>雯家保</t>
  </si>
  <si>
    <t>雯家抱</t>
  </si>
  <si>
    <t>雯假包</t>
  </si>
  <si>
    <t>雯加宝</t>
  </si>
  <si>
    <t>雯加包</t>
  </si>
  <si>
    <t>雯加报</t>
  </si>
  <si>
    <t>雯加保</t>
  </si>
  <si>
    <t>雯加抱</t>
  </si>
  <si>
    <t>雯假宝</t>
  </si>
  <si>
    <t>雯价宝</t>
  </si>
  <si>
    <t>雯价包</t>
  </si>
  <si>
    <t>雯价报</t>
  </si>
  <si>
    <t>雯价保</t>
  </si>
  <si>
    <t>雯价抱</t>
  </si>
  <si>
    <t>雯夹宝</t>
  </si>
  <si>
    <t>雯夹包</t>
  </si>
  <si>
    <t>雯夹报</t>
  </si>
  <si>
    <t>雯夹保</t>
  </si>
  <si>
    <t>雯夹抱</t>
  </si>
  <si>
    <t>狐堇瑫</t>
  </si>
  <si>
    <t>狐谨滔</t>
  </si>
  <si>
    <t>狐谨绦</t>
  </si>
  <si>
    <t>狐谨涛</t>
  </si>
  <si>
    <t>狐谨掏</t>
  </si>
  <si>
    <t>狐谨韬</t>
  </si>
  <si>
    <t>狐谨梼</t>
  </si>
  <si>
    <t>狐谨瑫</t>
  </si>
  <si>
    <t>狐井滔</t>
  </si>
  <si>
    <t>狐井绦</t>
  </si>
  <si>
    <t>狐井涛</t>
  </si>
  <si>
    <t>狐井掏</t>
  </si>
  <si>
    <t>狐井韬</t>
  </si>
  <si>
    <t>狐井梼</t>
  </si>
  <si>
    <t>狐井瑫</t>
  </si>
  <si>
    <t>狐仅滔</t>
  </si>
  <si>
    <t>狐仅绦</t>
  </si>
  <si>
    <t>狐仅涛</t>
  </si>
  <si>
    <t>狐仅掏</t>
  </si>
  <si>
    <t>狐仅韬</t>
  </si>
  <si>
    <t>狐仅梼</t>
  </si>
  <si>
    <t>狐仅瑫</t>
  </si>
  <si>
    <t>狐槿滔</t>
  </si>
  <si>
    <t>狐槿绦</t>
  </si>
  <si>
    <t>狐槿涛</t>
  </si>
  <si>
    <t>狐槿掏</t>
  </si>
  <si>
    <t>狐槿韬</t>
  </si>
  <si>
    <t>狐槿梼</t>
  </si>
  <si>
    <t>狐槿瑫</t>
  </si>
  <si>
    <t>狐瑾滔</t>
  </si>
  <si>
    <t>狐瑾绦</t>
  </si>
  <si>
    <t>狐瑾涛</t>
  </si>
  <si>
    <t>狐瑾掏</t>
  </si>
  <si>
    <t>狐瑾韬</t>
  </si>
  <si>
    <t>狐瑾梼</t>
  </si>
  <si>
    <t>狐瑾瑫</t>
  </si>
  <si>
    <t>漂亮国</t>
    <phoneticPr fontId="1" type="noConversion"/>
  </si>
  <si>
    <t>忠共</t>
  </si>
  <si>
    <t>五函费岩</t>
    <phoneticPr fontId="1" type="noConversion"/>
  </si>
  <si>
    <t>反对跟党走</t>
  </si>
  <si>
    <t>直那猪</t>
    <phoneticPr fontId="1" type="noConversion"/>
  </si>
  <si>
    <t>中GOU人</t>
    <phoneticPr fontId="1" type="noConversion"/>
  </si>
  <si>
    <t>zhina</t>
    <phoneticPr fontId="1" type="noConversion"/>
  </si>
  <si>
    <t>直那人</t>
    <phoneticPr fontId="1" type="noConversion"/>
  </si>
  <si>
    <t>二十大</t>
    <phoneticPr fontId="1" type="noConversion"/>
  </si>
  <si>
    <t>20大</t>
    <phoneticPr fontId="1" type="noConversion"/>
  </si>
  <si>
    <t>代表大会</t>
    <phoneticPr fontId="1" type="noConversion"/>
  </si>
  <si>
    <t>全国大会</t>
    <phoneticPr fontId="1" type="noConversion"/>
  </si>
  <si>
    <t>第二十次</t>
    <phoneticPr fontId="1" type="noConversion"/>
  </si>
  <si>
    <t>委员会</t>
    <phoneticPr fontId="1" type="noConversion"/>
  </si>
  <si>
    <t>纪律检查委员</t>
    <phoneticPr fontId="1" type="noConversion"/>
  </si>
  <si>
    <t>代表会议</t>
    <phoneticPr fontId="1" type="noConversion"/>
  </si>
  <si>
    <t>北京召开</t>
    <phoneticPr fontId="1" type="noConversion"/>
  </si>
  <si>
    <t>北京开会</t>
    <phoneticPr fontId="1" type="noConversion"/>
  </si>
  <si>
    <t>人民大会</t>
    <phoneticPr fontId="1" type="noConversion"/>
  </si>
  <si>
    <t>百年奋斗目标</t>
    <phoneticPr fontId="1" type="noConversion"/>
  </si>
  <si>
    <t>百年目标</t>
    <phoneticPr fontId="1" type="noConversion"/>
  </si>
  <si>
    <t>代表选举</t>
    <phoneticPr fontId="1" type="noConversion"/>
  </si>
  <si>
    <t>人大代表</t>
    <phoneticPr fontId="1" type="noConversion"/>
  </si>
  <si>
    <t>改革开放</t>
    <phoneticPr fontId="1" type="noConversion"/>
  </si>
  <si>
    <t>政治局</t>
    <phoneticPr fontId="1" type="noConversion"/>
  </si>
  <si>
    <t>党员</t>
    <phoneticPr fontId="1" type="noConversion"/>
  </si>
  <si>
    <t>北京自焚</t>
    <phoneticPr fontId="1" type="noConversion"/>
  </si>
  <si>
    <t>北京自fen</t>
    <phoneticPr fontId="1" type="noConversion"/>
  </si>
  <si>
    <t>只拿住</t>
    <phoneticPr fontId="1" type="noConversion"/>
  </si>
  <si>
    <t>不要核酸要吃飯</t>
    <phoneticPr fontId="1" type="noConversion"/>
  </si>
  <si>
    <t>不要封控要自由</t>
    <phoneticPr fontId="1" type="noConversion"/>
  </si>
  <si>
    <t>不要謊言要尊嚴</t>
    <phoneticPr fontId="1" type="noConversion"/>
  </si>
  <si>
    <t>不要文革要改革</t>
    <phoneticPr fontId="1" type="noConversion"/>
  </si>
  <si>
    <t>不要領袖要選票</t>
    <phoneticPr fontId="1" type="noConversion"/>
  </si>
  <si>
    <t>不做奴才做公民</t>
    <phoneticPr fontId="1" type="noConversion"/>
  </si>
  <si>
    <t>罷課罷工罷免</t>
    <phoneticPr fontId="1" type="noConversion"/>
  </si>
  <si>
    <t>獨裁國賊</t>
    <phoneticPr fontId="1" type="noConversion"/>
  </si>
  <si>
    <t>四通桥拉横幅</t>
    <phoneticPr fontId="1" type="noConversion"/>
  </si>
  <si>
    <t>工厂党</t>
    <phoneticPr fontId="1" type="noConversion"/>
  </si>
  <si>
    <t>解放大陆</t>
    <phoneticPr fontId="1" type="noConversion"/>
  </si>
  <si>
    <t>铨国si</t>
    <phoneticPr fontId="1" type="noConversion"/>
  </si>
  <si>
    <t>洗狗狗</t>
    <phoneticPr fontId="1" type="noConversion"/>
  </si>
  <si>
    <t>习狗狗</t>
    <phoneticPr fontId="1" type="noConversion"/>
  </si>
  <si>
    <t>Jin平</t>
    <phoneticPr fontId="1" type="noConversion"/>
  </si>
  <si>
    <t>警察</t>
    <phoneticPr fontId="1" type="noConversion"/>
  </si>
  <si>
    <t>疫情永不退散</t>
  </si>
  <si>
    <t>下台</t>
    <phoneticPr fontId="1" type="noConversion"/>
  </si>
  <si>
    <t>白纸革命</t>
  </si>
  <si>
    <t>習包呆</t>
  </si>
  <si>
    <t>泽民老狗</t>
  </si>
  <si>
    <t>习习卒</t>
  </si>
  <si>
    <t>习共伪政权</t>
  </si>
  <si>
    <t>匪共</t>
    <phoneticPr fontId="1" type="noConversion"/>
  </si>
  <si>
    <t>伪政权</t>
    <phoneticPr fontId="1" type="noConversion"/>
  </si>
  <si>
    <t>习包子</t>
  </si>
  <si>
    <t>洗紧ping</t>
    <phoneticPr fontId="1" type="noConversion"/>
  </si>
  <si>
    <t>下tai</t>
  </si>
  <si>
    <t>柒31部队</t>
  </si>
  <si>
    <t>氵又奸国</t>
    <phoneticPr fontId="1" type="noConversion"/>
  </si>
  <si>
    <t>学生拿去填仓</t>
  </si>
  <si>
    <t>SB习</t>
  </si>
  <si>
    <t>拆哪</t>
    <phoneticPr fontId="1" type="noConversion"/>
  </si>
  <si>
    <t>种公</t>
    <phoneticPr fontId="1" type="noConversion"/>
  </si>
  <si>
    <t>台海</t>
    <phoneticPr fontId="1" type="noConversion"/>
  </si>
  <si>
    <t>解放君</t>
    <phoneticPr fontId="1" type="noConversion"/>
  </si>
  <si>
    <t>解放軍</t>
    <phoneticPr fontId="1" type="noConversion"/>
  </si>
  <si>
    <t>倍方够</t>
    <phoneticPr fontId="1" type="noConversion"/>
  </si>
  <si>
    <t>大6犬</t>
    <phoneticPr fontId="1" type="noConversion"/>
  </si>
  <si>
    <t>大6旺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</si>
</sst>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9"/>
      <color rgb="FF2B2B2B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46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31" fontId="2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91"/>
  <sheetViews>
    <sheetView tabSelected="1" topLeftCell="C4" zoomScaleNormal="100" workbookViewId="0">
      <selection activeCell="I46" sqref="I46"/>
    </sheetView>
  </sheetViews>
  <sheetFormatPr baseColWidth="10" defaultColWidth="9" defaultRowHeight="16"/>
  <cols>
    <col min="1" max="1" width="14.6640625" style="2" bestFit="1" customWidth="1"/>
    <col min="2" max="2" width="9" style="2"/>
    <col min="3" max="3" width="35.6640625" style="18" bestFit="1" customWidth="1"/>
    <col min="4" max="16384" width="9" style="2"/>
  </cols>
  <sheetData>
    <row r="1" spans="1:3" ht="14">
      <c r="A1" s="2" t="s">
        <v>300</v>
      </c>
      <c r="C1" s="2" t="s">
        <v>434</v>
      </c>
    </row>
    <row r="2" spans="1:3" ht="14">
      <c r="A2" s="2" t="s">
        <v>393</v>
      </c>
      <c r="C2" s="2" t="s">
        <v>435</v>
      </c>
    </row>
    <row r="3" spans="1:3" ht="14">
      <c r="A3" s="2" t="s">
        <v>403</v>
      </c>
      <c r="C3" s="2" t="s">
        <v>436</v>
      </c>
    </row>
    <row r="4" spans="1:3" ht="14">
      <c r="A4" s="2" t="s">
        <v>391</v>
      </c>
      <c r="C4" s="6" t="s">
        <v>437</v>
      </c>
    </row>
    <row r="5" spans="1:3" ht="14">
      <c r="A5" s="7" t="s">
        <v>410</v>
      </c>
      <c r="C5" s="6" t="s">
        <v>438</v>
      </c>
    </row>
    <row r="6" spans="1:3" ht="14">
      <c r="A6" s="8" t="s">
        <v>414</v>
      </c>
      <c r="C6" s="6" t="s">
        <v>439</v>
      </c>
    </row>
    <row r="7" spans="1:3" ht="14">
      <c r="A7" s="1" t="s">
        <v>424</v>
      </c>
      <c r="C7" s="6" t="s">
        <v>440</v>
      </c>
    </row>
    <row r="8" spans="1:3" ht="14">
      <c r="A8" s="2" t="s">
        <v>62</v>
      </c>
      <c r="C8" s="6" t="s">
        <v>441</v>
      </c>
    </row>
    <row r="9" spans="1:3" ht="14">
      <c r="A9" s="2" t="s">
        <v>299</v>
      </c>
      <c r="C9" s="6" t="s">
        <v>442</v>
      </c>
    </row>
    <row r="10" spans="1:3" ht="14">
      <c r="A10" s="2" t="s">
        <v>34</v>
      </c>
      <c r="C10" s="6" t="s">
        <v>443</v>
      </c>
    </row>
    <row r="11" spans="1:3" ht="14">
      <c r="A11" s="2" t="s">
        <v>202</v>
      </c>
      <c r="C11" s="6" t="s">
        <v>444</v>
      </c>
    </row>
    <row r="12" spans="1:3" ht="14">
      <c r="A12" s="2" t="s">
        <v>33</v>
      </c>
      <c r="C12" s="6" t="s">
        <v>445</v>
      </c>
    </row>
    <row r="13" spans="1:3" ht="14">
      <c r="A13" s="2" t="s">
        <v>4</v>
      </c>
      <c r="C13" s="6" t="s">
        <v>446</v>
      </c>
    </row>
    <row r="14" spans="1:3" ht="14">
      <c r="A14" s="4" t="s">
        <v>64</v>
      </c>
      <c r="C14" s="6" t="s">
        <v>447</v>
      </c>
    </row>
    <row r="15" spans="1:3" ht="14">
      <c r="A15" s="2" t="s">
        <v>228</v>
      </c>
      <c r="C15" s="6" t="s">
        <v>448</v>
      </c>
    </row>
    <row r="16" spans="1:3" ht="14">
      <c r="A16" s="4" t="s">
        <v>59</v>
      </c>
      <c r="C16" s="6" t="s">
        <v>449</v>
      </c>
    </row>
    <row r="17" spans="1:3" ht="14">
      <c r="A17" s="2" t="s">
        <v>129</v>
      </c>
      <c r="C17" s="6" t="s">
        <v>450</v>
      </c>
    </row>
    <row r="18" spans="1:3" ht="14">
      <c r="A18" s="2" t="s">
        <v>31</v>
      </c>
      <c r="C18" s="6" t="s">
        <v>451</v>
      </c>
    </row>
    <row r="19" spans="1:3" ht="14">
      <c r="A19" s="2" t="s">
        <v>372</v>
      </c>
      <c r="C19" s="6" t="s">
        <v>452</v>
      </c>
    </row>
    <row r="20" spans="1:3" ht="14">
      <c r="A20" s="2" t="s">
        <v>0</v>
      </c>
      <c r="C20" s="6" t="s">
        <v>453</v>
      </c>
    </row>
    <row r="21" spans="1:3" ht="14">
      <c r="A21" s="2" t="s">
        <v>2</v>
      </c>
      <c r="C21" s="6" t="s">
        <v>454</v>
      </c>
    </row>
    <row r="22" spans="1:3" ht="14">
      <c r="A22" s="2" t="s">
        <v>319</v>
      </c>
      <c r="C22" s="6" t="s">
        <v>455</v>
      </c>
    </row>
    <row r="23" spans="1:3" ht="14">
      <c r="A23" s="2" t="s">
        <v>322</v>
      </c>
      <c r="C23" s="6" t="s">
        <v>456</v>
      </c>
    </row>
    <row r="24" spans="1:3" ht="14">
      <c r="A24" s="2" t="s">
        <v>297</v>
      </c>
      <c r="C24" s="6" t="s">
        <v>457</v>
      </c>
    </row>
    <row r="25" spans="1:3" ht="14">
      <c r="A25" s="2" t="s">
        <v>123</v>
      </c>
      <c r="C25" s="6" t="s">
        <v>458</v>
      </c>
    </row>
    <row r="26" spans="1:3" ht="14">
      <c r="A26" s="2" t="s">
        <v>124</v>
      </c>
      <c r="C26" s="12" t="s">
        <v>459</v>
      </c>
    </row>
    <row r="27" spans="1:3" ht="14">
      <c r="A27" s="2" t="s">
        <v>337</v>
      </c>
      <c r="C27" s="12" t="s">
        <v>460</v>
      </c>
    </row>
    <row r="28" spans="1:3" ht="14">
      <c r="A28" s="2" t="s">
        <v>193</v>
      </c>
      <c r="C28" s="13" t="s">
        <v>461</v>
      </c>
    </row>
    <row r="29" spans="1:3" ht="14">
      <c r="A29" s="2" t="s">
        <v>380</v>
      </c>
      <c r="C29" s="13" t="s">
        <v>462</v>
      </c>
    </row>
    <row r="30" spans="1:3" ht="14">
      <c r="A30" s="2" t="s">
        <v>325</v>
      </c>
      <c r="C30" s="13" t="s">
        <v>463</v>
      </c>
    </row>
    <row r="31" spans="1:3" ht="14">
      <c r="A31" s="2" t="s">
        <v>341</v>
      </c>
      <c r="C31" s="13" t="s">
        <v>464</v>
      </c>
    </row>
    <row r="32" spans="1:3" ht="14">
      <c r="A32" s="2" t="s">
        <v>209</v>
      </c>
      <c r="C32" s="13" t="s">
        <v>465</v>
      </c>
    </row>
    <row r="33" spans="1:3" ht="14">
      <c r="A33" s="2" t="s">
        <v>147</v>
      </c>
      <c r="C33" s="13" t="s">
        <v>466</v>
      </c>
    </row>
    <row r="34" spans="1:3" ht="14">
      <c r="A34" s="2" t="s">
        <v>38</v>
      </c>
      <c r="C34" s="13" t="s">
        <v>467</v>
      </c>
    </row>
    <row r="35" spans="1:3" ht="14">
      <c r="A35" s="2" t="s">
        <v>37</v>
      </c>
      <c r="C35" s="6" t="s">
        <v>468</v>
      </c>
    </row>
    <row r="36" spans="1:3" ht="14">
      <c r="A36" s="2" t="s">
        <v>24</v>
      </c>
      <c r="C36" s="6" t="s">
        <v>469</v>
      </c>
    </row>
    <row r="37" spans="1:3" ht="14">
      <c r="A37" s="2" t="s">
        <v>69</v>
      </c>
      <c r="C37" s="13" t="s">
        <v>470</v>
      </c>
    </row>
    <row r="38" spans="1:3" ht="14">
      <c r="A38" s="2" t="s">
        <v>78</v>
      </c>
      <c r="C38" s="6" t="s">
        <v>471</v>
      </c>
    </row>
    <row r="39" spans="1:3" ht="14">
      <c r="A39" s="2" t="s">
        <v>211</v>
      </c>
      <c r="C39" s="6" t="s">
        <v>472</v>
      </c>
    </row>
    <row r="40" spans="1:3" ht="14">
      <c r="A40" s="2" t="s">
        <v>145</v>
      </c>
      <c r="C40" s="6" t="s">
        <v>473</v>
      </c>
    </row>
    <row r="41" spans="1:3" ht="14">
      <c r="A41" s="2" t="s">
        <v>71</v>
      </c>
      <c r="C41" s="6" t="s">
        <v>474</v>
      </c>
    </row>
    <row r="42" spans="1:3" ht="14">
      <c r="A42" s="2" t="s">
        <v>67</v>
      </c>
      <c r="C42" s="6" t="s">
        <v>475</v>
      </c>
    </row>
    <row r="43" spans="1:3" ht="14">
      <c r="A43" s="2" t="s">
        <v>75</v>
      </c>
      <c r="C43" s="6" t="s">
        <v>476</v>
      </c>
    </row>
    <row r="44" spans="1:3" ht="14">
      <c r="A44" s="2" t="s">
        <v>50</v>
      </c>
      <c r="C44" s="6" t="s">
        <v>477</v>
      </c>
    </row>
    <row r="45" spans="1:3" ht="14">
      <c r="A45" s="4" t="s">
        <v>63</v>
      </c>
      <c r="C45" s="6" t="s">
        <v>478</v>
      </c>
    </row>
    <row r="46" spans="1:3" ht="14">
      <c r="A46" s="2" t="s">
        <v>308</v>
      </c>
      <c r="C46" s="6" t="s">
        <v>479</v>
      </c>
    </row>
    <row r="47" spans="1:3" ht="14">
      <c r="A47" s="2" t="s">
        <v>203</v>
      </c>
      <c r="C47" s="6" t="s">
        <v>480</v>
      </c>
    </row>
    <row r="48" spans="1:3" ht="14">
      <c r="A48" s="2" t="s">
        <v>48</v>
      </c>
      <c r="C48" s="6" t="s">
        <v>481</v>
      </c>
    </row>
    <row r="49" spans="1:3" ht="14">
      <c r="A49" s="4" t="s">
        <v>43</v>
      </c>
      <c r="C49" s="13" t="s">
        <v>482</v>
      </c>
    </row>
    <row r="50" spans="1:3" ht="14">
      <c r="A50" s="2" t="s">
        <v>367</v>
      </c>
      <c r="C50" s="13" t="s">
        <v>483</v>
      </c>
    </row>
    <row r="51" spans="1:3" ht="14">
      <c r="A51" s="2" t="s">
        <v>389</v>
      </c>
      <c r="C51" s="13" t="s">
        <v>484</v>
      </c>
    </row>
    <row r="52" spans="1:3" ht="14">
      <c r="A52" s="2" t="s">
        <v>32</v>
      </c>
      <c r="C52" s="6" t="s">
        <v>485</v>
      </c>
    </row>
    <row r="53" spans="1:3" ht="14">
      <c r="A53" s="2" t="s">
        <v>20</v>
      </c>
      <c r="C53" s="6" t="s">
        <v>486</v>
      </c>
    </row>
    <row r="54" spans="1:3" ht="14">
      <c r="A54" s="2" t="s">
        <v>47</v>
      </c>
      <c r="C54" s="6" t="s">
        <v>487</v>
      </c>
    </row>
    <row r="55" spans="1:3" ht="14">
      <c r="A55" s="2" t="s">
        <v>49</v>
      </c>
      <c r="C55" s="6" t="s">
        <v>488</v>
      </c>
    </row>
    <row r="56" spans="1:3" ht="14">
      <c r="A56" s="2" t="s">
        <v>210</v>
      </c>
      <c r="C56" s="6" t="s">
        <v>489</v>
      </c>
    </row>
    <row r="57" spans="1:3" ht="14">
      <c r="A57" s="2" t="s">
        <v>40</v>
      </c>
      <c r="C57" s="6" t="s">
        <v>490</v>
      </c>
    </row>
    <row r="58" spans="1:3" ht="14">
      <c r="A58" s="2" t="s">
        <v>218</v>
      </c>
      <c r="C58" s="6" t="s">
        <v>491</v>
      </c>
    </row>
    <row r="59" spans="1:3" ht="14">
      <c r="A59" s="2" t="s">
        <v>22</v>
      </c>
      <c r="C59" s="13" t="s">
        <v>492</v>
      </c>
    </row>
    <row r="60" spans="1:3" ht="14">
      <c r="A60" s="2" t="s">
        <v>205</v>
      </c>
      <c r="C60" s="13" t="s">
        <v>493</v>
      </c>
    </row>
    <row r="61" spans="1:3" ht="14">
      <c r="A61" s="2" t="s">
        <v>21</v>
      </c>
      <c r="C61" s="13" t="s">
        <v>494</v>
      </c>
    </row>
    <row r="62" spans="1:3" ht="14">
      <c r="A62" s="2" t="s">
        <v>29</v>
      </c>
      <c r="C62" s="13" t="s">
        <v>495</v>
      </c>
    </row>
    <row r="63" spans="1:3" ht="14">
      <c r="A63" s="4" t="s">
        <v>60</v>
      </c>
      <c r="C63" s="12" t="s">
        <v>496</v>
      </c>
    </row>
    <row r="64" spans="1:3" ht="14">
      <c r="A64" s="4" t="s">
        <v>57</v>
      </c>
      <c r="C64" s="12" t="s">
        <v>497</v>
      </c>
    </row>
    <row r="65" spans="1:3" ht="14">
      <c r="A65" s="2" t="s">
        <v>42</v>
      </c>
      <c r="C65" s="12" t="s">
        <v>498</v>
      </c>
    </row>
    <row r="66" spans="1:3" ht="14">
      <c r="A66" s="2" t="s">
        <v>26</v>
      </c>
      <c r="C66" s="12" t="s">
        <v>499</v>
      </c>
    </row>
    <row r="67" spans="1:3" ht="14">
      <c r="A67" s="2" t="s">
        <v>212</v>
      </c>
      <c r="C67" s="12" t="s">
        <v>500</v>
      </c>
    </row>
    <row r="68" spans="1:3" ht="14">
      <c r="A68" s="2" t="s">
        <v>207</v>
      </c>
      <c r="C68" s="13" t="s">
        <v>501</v>
      </c>
    </row>
    <row r="69" spans="1:3" ht="14">
      <c r="A69" s="2" t="s">
        <v>215</v>
      </c>
      <c r="C69" s="13" t="s">
        <v>502</v>
      </c>
    </row>
    <row r="70" spans="1:3" ht="14">
      <c r="A70" s="2" t="s">
        <v>27</v>
      </c>
      <c r="C70" s="13" t="s">
        <v>503</v>
      </c>
    </row>
    <row r="71" spans="1:3" ht="14">
      <c r="A71" s="2" t="s">
        <v>214</v>
      </c>
      <c r="C71" s="6" t="s">
        <v>504</v>
      </c>
    </row>
    <row r="72" spans="1:3" ht="14">
      <c r="A72" s="2" t="s">
        <v>208</v>
      </c>
      <c r="C72" s="13" t="s">
        <v>505</v>
      </c>
    </row>
    <row r="73" spans="1:3" ht="14">
      <c r="A73" s="2" t="s">
        <v>306</v>
      </c>
      <c r="C73" s="13" t="s">
        <v>506</v>
      </c>
    </row>
    <row r="74" spans="1:3" ht="14">
      <c r="A74" s="2" t="s">
        <v>74</v>
      </c>
      <c r="C74" s="13" t="s">
        <v>507</v>
      </c>
    </row>
    <row r="75" spans="1:3" ht="14">
      <c r="A75" s="2" t="s">
        <v>216</v>
      </c>
      <c r="C75" s="13" t="s">
        <v>508</v>
      </c>
    </row>
    <row r="76" spans="1:3" ht="14">
      <c r="A76" s="2" t="s">
        <v>39</v>
      </c>
      <c r="C76" s="13" t="s">
        <v>509</v>
      </c>
    </row>
    <row r="77" spans="1:3" ht="14">
      <c r="A77" s="2" t="s">
        <v>217</v>
      </c>
      <c r="C77" s="2" t="s">
        <v>510</v>
      </c>
    </row>
    <row r="78" spans="1:3" ht="14">
      <c r="A78" s="2" t="s">
        <v>36</v>
      </c>
      <c r="C78" s="2" t="s">
        <v>511</v>
      </c>
    </row>
    <row r="79" spans="1:3" ht="14">
      <c r="A79" s="9" t="s">
        <v>204</v>
      </c>
      <c r="C79" s="2" t="s">
        <v>512</v>
      </c>
    </row>
    <row r="80" spans="1:3" ht="14">
      <c r="A80" s="2" t="s">
        <v>61</v>
      </c>
      <c r="C80" s="2" t="s">
        <v>513</v>
      </c>
    </row>
    <row r="81" spans="1:3" ht="14">
      <c r="A81" s="2" t="s">
        <v>213</v>
      </c>
      <c r="C81" s="2" t="s">
        <v>514</v>
      </c>
    </row>
    <row r="82" spans="1:3" ht="14">
      <c r="A82" s="2" t="s">
        <v>41</v>
      </c>
      <c r="C82" s="2" t="s">
        <v>515</v>
      </c>
    </row>
    <row r="83" spans="1:3" ht="14">
      <c r="A83" s="2" t="s">
        <v>23</v>
      </c>
      <c r="C83" s="2" t="s">
        <v>516</v>
      </c>
    </row>
    <row r="84" spans="1:3" ht="14">
      <c r="A84" s="2" t="s">
        <v>310</v>
      </c>
      <c r="C84" s="2" t="s">
        <v>517</v>
      </c>
    </row>
    <row r="85" spans="1:3" ht="14">
      <c r="A85" s="2" t="s">
        <v>28</v>
      </c>
      <c r="C85" s="2" t="s">
        <v>518</v>
      </c>
    </row>
    <row r="86" spans="1:3" ht="14">
      <c r="A86" s="2" t="s">
        <v>294</v>
      </c>
      <c r="C86" s="2" t="s">
        <v>519</v>
      </c>
    </row>
    <row r="87" spans="1:3" ht="14">
      <c r="A87" s="2" t="s">
        <v>198</v>
      </c>
      <c r="C87" s="2" t="s">
        <v>520</v>
      </c>
    </row>
    <row r="88" spans="1:3" ht="14">
      <c r="A88" s="2" t="s">
        <v>55</v>
      </c>
      <c r="C88" s="2" t="s">
        <v>521</v>
      </c>
    </row>
    <row r="89" spans="1:3" ht="14">
      <c r="A89" s="2" t="s">
        <v>87</v>
      </c>
      <c r="C89" s="2" t="s">
        <v>522</v>
      </c>
    </row>
    <row r="90" spans="1:3" ht="14">
      <c r="A90" s="2" t="s">
        <v>86</v>
      </c>
      <c r="C90" s="2" t="s">
        <v>523</v>
      </c>
    </row>
    <row r="91" spans="1:3" ht="14">
      <c r="A91" s="2" t="s">
        <v>189</v>
      </c>
      <c r="C91" s="2" t="s">
        <v>524</v>
      </c>
    </row>
    <row r="92" spans="1:3" ht="14">
      <c r="A92" s="2" t="s">
        <v>191</v>
      </c>
      <c r="C92" s="2" t="s">
        <v>525</v>
      </c>
    </row>
    <row r="93" spans="1:3" ht="14">
      <c r="A93" s="2" t="s">
        <v>190</v>
      </c>
      <c r="C93" s="2" t="s">
        <v>526</v>
      </c>
    </row>
    <row r="94" spans="1:3" ht="14">
      <c r="A94" s="2" t="s">
        <v>311</v>
      </c>
      <c r="C94" s="2" t="s">
        <v>527</v>
      </c>
    </row>
    <row r="95" spans="1:3" ht="14">
      <c r="A95" s="2" t="s">
        <v>312</v>
      </c>
      <c r="C95" s="2" t="s">
        <v>528</v>
      </c>
    </row>
    <row r="96" spans="1:3" ht="14">
      <c r="A96" s="2" t="s">
        <v>194</v>
      </c>
      <c r="C96" s="2" t="s">
        <v>529</v>
      </c>
    </row>
    <row r="97" spans="1:3" ht="14">
      <c r="A97" s="2" t="s">
        <v>344</v>
      </c>
      <c r="C97" s="2" t="s">
        <v>530</v>
      </c>
    </row>
    <row r="98" spans="1:3" ht="14">
      <c r="A98" s="2" t="s">
        <v>167</v>
      </c>
      <c r="C98" s="2" t="s">
        <v>531</v>
      </c>
    </row>
    <row r="99" spans="1:3" ht="14">
      <c r="A99" s="2" t="s">
        <v>292</v>
      </c>
      <c r="C99" s="2" t="s">
        <v>532</v>
      </c>
    </row>
    <row r="100" spans="1:3" ht="14">
      <c r="A100" s="2" t="s">
        <v>163</v>
      </c>
      <c r="C100" s="2" t="s">
        <v>533</v>
      </c>
    </row>
    <row r="101" spans="1:3" ht="14">
      <c r="A101" s="2" t="s">
        <v>162</v>
      </c>
      <c r="C101" s="2" t="s">
        <v>534</v>
      </c>
    </row>
    <row r="102" spans="1:3" ht="14">
      <c r="A102" s="2" t="s">
        <v>373</v>
      </c>
      <c r="C102" s="2" t="s">
        <v>535</v>
      </c>
    </row>
    <row r="103" spans="1:3" ht="14">
      <c r="A103" s="10" t="s">
        <v>371</v>
      </c>
      <c r="C103" s="2" t="s">
        <v>536</v>
      </c>
    </row>
    <row r="104" spans="1:3" ht="14">
      <c r="A104" s="2" t="s">
        <v>332</v>
      </c>
      <c r="C104" s="2" t="s">
        <v>537</v>
      </c>
    </row>
    <row r="105" spans="1:3" ht="14">
      <c r="A105" s="2" t="s">
        <v>235</v>
      </c>
      <c r="C105" s="2" t="s">
        <v>538</v>
      </c>
    </row>
    <row r="106" spans="1:3" ht="14">
      <c r="A106" s="2" t="s">
        <v>339</v>
      </c>
      <c r="C106" s="2" t="s">
        <v>539</v>
      </c>
    </row>
    <row r="107" spans="1:3" ht="14">
      <c r="A107" s="2" t="s">
        <v>164</v>
      </c>
      <c r="C107" s="2" t="s">
        <v>540</v>
      </c>
    </row>
    <row r="108" spans="1:3" ht="14">
      <c r="A108" s="2" t="s">
        <v>291</v>
      </c>
      <c r="C108" s="2" t="s">
        <v>541</v>
      </c>
    </row>
    <row r="109" spans="1:3" ht="14">
      <c r="A109" s="2" t="s">
        <v>168</v>
      </c>
      <c r="C109" s="2" t="s">
        <v>542</v>
      </c>
    </row>
    <row r="110" spans="1:3" ht="14">
      <c r="A110" s="2" t="s">
        <v>316</v>
      </c>
      <c r="C110" s="2" t="s">
        <v>543</v>
      </c>
    </row>
    <row r="111" spans="1:3" ht="14">
      <c r="A111" s="2" t="s">
        <v>315</v>
      </c>
      <c r="C111" s="2" t="s">
        <v>544</v>
      </c>
    </row>
    <row r="112" spans="1:3" ht="14">
      <c r="A112" s="2" t="s">
        <v>166</v>
      </c>
      <c r="C112" s="2" t="s">
        <v>545</v>
      </c>
    </row>
    <row r="113" spans="1:3" ht="14">
      <c r="A113" s="2" t="s">
        <v>323</v>
      </c>
      <c r="C113" s="2" t="s">
        <v>546</v>
      </c>
    </row>
    <row r="114" spans="1:3" ht="14">
      <c r="A114" s="2" t="s">
        <v>313</v>
      </c>
      <c r="C114" s="2" t="s">
        <v>547</v>
      </c>
    </row>
    <row r="115" spans="1:3" ht="14">
      <c r="A115" s="2" t="s">
        <v>223</v>
      </c>
      <c r="C115" s="2" t="s">
        <v>548</v>
      </c>
    </row>
    <row r="116" spans="1:3" ht="14">
      <c r="A116" s="2" t="s">
        <v>110</v>
      </c>
      <c r="C116" s="2" t="s">
        <v>549</v>
      </c>
    </row>
    <row r="117" spans="1:3" ht="14">
      <c r="A117" s="2" t="s">
        <v>224</v>
      </c>
      <c r="C117" s="2" t="s">
        <v>550</v>
      </c>
    </row>
    <row r="118" spans="1:3" ht="14">
      <c r="A118" s="2" t="s">
        <v>112</v>
      </c>
      <c r="C118" s="2" t="s">
        <v>551</v>
      </c>
    </row>
    <row r="119" spans="1:3" ht="14">
      <c r="A119" s="2" t="s">
        <v>115</v>
      </c>
      <c r="C119" s="2" t="s">
        <v>552</v>
      </c>
    </row>
    <row r="120" spans="1:3" ht="14">
      <c r="A120" s="2" t="s">
        <v>114</v>
      </c>
      <c r="C120" s="2" t="s">
        <v>553</v>
      </c>
    </row>
    <row r="121" spans="1:3" ht="14">
      <c r="A121" s="2" t="s">
        <v>222</v>
      </c>
      <c r="C121" s="2" t="s">
        <v>554</v>
      </c>
    </row>
    <row r="122" spans="1:3" ht="14">
      <c r="A122" s="2" t="s">
        <v>108</v>
      </c>
      <c r="C122" s="2" t="s">
        <v>555</v>
      </c>
    </row>
    <row r="123" spans="1:3" ht="14">
      <c r="A123" s="9" t="s">
        <v>219</v>
      </c>
      <c r="C123" s="2" t="s">
        <v>556</v>
      </c>
    </row>
    <row r="124" spans="1:3" ht="14">
      <c r="A124" s="2" t="s">
        <v>105</v>
      </c>
      <c r="C124" s="2" t="s">
        <v>557</v>
      </c>
    </row>
    <row r="125" spans="1:3" ht="14">
      <c r="A125" s="2" t="s">
        <v>116</v>
      </c>
      <c r="C125" s="2" t="s">
        <v>558</v>
      </c>
    </row>
    <row r="126" spans="1:3" ht="14">
      <c r="A126" s="2" t="s">
        <v>121</v>
      </c>
      <c r="C126" s="2" t="s">
        <v>559</v>
      </c>
    </row>
    <row r="127" spans="1:3" ht="14">
      <c r="A127" s="2" t="s">
        <v>122</v>
      </c>
      <c r="C127" s="2" t="s">
        <v>560</v>
      </c>
    </row>
    <row r="128" spans="1:3" ht="14">
      <c r="A128" s="2" t="s">
        <v>221</v>
      </c>
      <c r="C128" s="2" t="s">
        <v>561</v>
      </c>
    </row>
    <row r="129" spans="1:3" ht="14">
      <c r="A129" s="2" t="s">
        <v>109</v>
      </c>
      <c r="C129" s="2" t="s">
        <v>562</v>
      </c>
    </row>
    <row r="130" spans="1:3" ht="14">
      <c r="A130" s="2" t="s">
        <v>118</v>
      </c>
      <c r="C130" s="2" t="s">
        <v>563</v>
      </c>
    </row>
    <row r="131" spans="1:3" ht="14">
      <c r="A131" s="2" t="s">
        <v>107</v>
      </c>
      <c r="C131" s="2" t="s">
        <v>564</v>
      </c>
    </row>
    <row r="132" spans="1:3" ht="14">
      <c r="A132" s="2" t="s">
        <v>125</v>
      </c>
      <c r="C132" s="2" t="s">
        <v>565</v>
      </c>
    </row>
    <row r="133" spans="1:3" ht="14">
      <c r="A133" s="2" t="s">
        <v>17</v>
      </c>
      <c r="C133" s="2" t="s">
        <v>566</v>
      </c>
    </row>
    <row r="134" spans="1:3" ht="14">
      <c r="A134" s="2" t="s">
        <v>19</v>
      </c>
      <c r="C134" s="2" t="s">
        <v>567</v>
      </c>
    </row>
    <row r="135" spans="1:3" ht="14">
      <c r="A135" s="2" t="s">
        <v>3</v>
      </c>
      <c r="C135" s="2" t="s">
        <v>568</v>
      </c>
    </row>
    <row r="136" spans="1:3" ht="14">
      <c r="A136" s="2" t="s">
        <v>10</v>
      </c>
      <c r="C136" s="2" t="s">
        <v>569</v>
      </c>
    </row>
    <row r="137" spans="1:3" ht="14">
      <c r="A137" s="2" t="s">
        <v>9</v>
      </c>
      <c r="C137" s="2" t="s">
        <v>570</v>
      </c>
    </row>
    <row r="138" spans="1:3" ht="14">
      <c r="A138" s="2" t="s">
        <v>12</v>
      </c>
      <c r="C138" s="2" t="s">
        <v>571</v>
      </c>
    </row>
    <row r="139" spans="1:3" ht="14">
      <c r="A139" s="2" t="s">
        <v>15</v>
      </c>
      <c r="C139" s="2" t="s">
        <v>572</v>
      </c>
    </row>
    <row r="140" spans="1:3" ht="14">
      <c r="A140" s="2" t="s">
        <v>11</v>
      </c>
      <c r="C140" s="2" t="s">
        <v>573</v>
      </c>
    </row>
    <row r="141" spans="1:3" ht="14">
      <c r="A141" s="2" t="s">
        <v>6</v>
      </c>
      <c r="C141" s="2" t="s">
        <v>574</v>
      </c>
    </row>
    <row r="142" spans="1:3" ht="14">
      <c r="A142" s="2" t="s">
        <v>13</v>
      </c>
      <c r="C142" s="2" t="s">
        <v>575</v>
      </c>
    </row>
    <row r="143" spans="1:3" ht="14">
      <c r="A143" s="2" t="s">
        <v>14</v>
      </c>
      <c r="C143" s="2" t="s">
        <v>576</v>
      </c>
    </row>
    <row r="144" spans="1:3" ht="14">
      <c r="A144" s="2" t="s">
        <v>16</v>
      </c>
      <c r="C144" s="2" t="s">
        <v>577</v>
      </c>
    </row>
    <row r="145" spans="1:3" ht="14">
      <c r="A145" s="2" t="s">
        <v>52</v>
      </c>
      <c r="C145" s="2" t="s">
        <v>578</v>
      </c>
    </row>
    <row r="146" spans="1:3" ht="14">
      <c r="A146" s="2" t="s">
        <v>90</v>
      </c>
      <c r="C146" s="2" t="s">
        <v>579</v>
      </c>
    </row>
    <row r="147" spans="1:3" ht="14">
      <c r="A147" s="2" t="s">
        <v>82</v>
      </c>
      <c r="C147" s="2" t="s">
        <v>580</v>
      </c>
    </row>
    <row r="148" spans="1:3" ht="14">
      <c r="A148" s="2" t="s">
        <v>51</v>
      </c>
      <c r="C148" s="2" t="s">
        <v>581</v>
      </c>
    </row>
    <row r="149" spans="1:3" ht="14">
      <c r="A149" s="2" t="s">
        <v>81</v>
      </c>
      <c r="C149" s="2" t="s">
        <v>582</v>
      </c>
    </row>
    <row r="150" spans="1:3" ht="14">
      <c r="A150" s="2" t="s">
        <v>84</v>
      </c>
      <c r="C150" s="2" t="s">
        <v>583</v>
      </c>
    </row>
    <row r="151" spans="1:3" ht="14">
      <c r="A151" s="4" t="s">
        <v>58</v>
      </c>
      <c r="C151" s="2" t="s">
        <v>584</v>
      </c>
    </row>
    <row r="152" spans="1:3" ht="14">
      <c r="A152" s="2" t="s">
        <v>298</v>
      </c>
      <c r="C152" s="2" t="s">
        <v>585</v>
      </c>
    </row>
    <row r="153" spans="1:3" ht="14">
      <c r="A153" s="9" t="s">
        <v>227</v>
      </c>
      <c r="C153" s="2" t="s">
        <v>586</v>
      </c>
    </row>
    <row r="154" spans="1:3" ht="14">
      <c r="A154" s="2" t="s">
        <v>383</v>
      </c>
      <c r="C154" s="2" t="s">
        <v>587</v>
      </c>
    </row>
    <row r="155" spans="1:3" ht="14">
      <c r="A155" s="2" t="s">
        <v>181</v>
      </c>
      <c r="C155" s="2" t="s">
        <v>588</v>
      </c>
    </row>
    <row r="156" spans="1:3" ht="14">
      <c r="A156" s="2" t="s">
        <v>385</v>
      </c>
      <c r="C156" s="2" t="s">
        <v>589</v>
      </c>
    </row>
    <row r="157" spans="1:3" ht="14">
      <c r="A157" s="2" t="s">
        <v>382</v>
      </c>
      <c r="C157" s="2" t="s">
        <v>590</v>
      </c>
    </row>
    <row r="158" spans="1:3" ht="14">
      <c r="A158" s="2" t="s">
        <v>384</v>
      </c>
      <c r="C158" s="2" t="s">
        <v>591</v>
      </c>
    </row>
    <row r="159" spans="1:3" ht="14">
      <c r="A159" s="2" t="s">
        <v>149</v>
      </c>
      <c r="C159" s="2" t="s">
        <v>592</v>
      </c>
    </row>
    <row r="160" spans="1:3" ht="14">
      <c r="A160" s="2" t="s">
        <v>151</v>
      </c>
      <c r="C160" s="2" t="s">
        <v>593</v>
      </c>
    </row>
    <row r="161" spans="1:3" ht="14">
      <c r="A161" s="2" t="s">
        <v>177</v>
      </c>
      <c r="C161" s="2" t="s">
        <v>594</v>
      </c>
    </row>
    <row r="162" spans="1:3" ht="14">
      <c r="A162" s="2" t="s">
        <v>348</v>
      </c>
      <c r="C162" s="2" t="s">
        <v>595</v>
      </c>
    </row>
    <row r="163" spans="1:3" ht="14">
      <c r="A163" s="2" t="s">
        <v>152</v>
      </c>
      <c r="C163" s="2" t="s">
        <v>596</v>
      </c>
    </row>
    <row r="164" spans="1:3" ht="14">
      <c r="A164" s="4" t="s">
        <v>65</v>
      </c>
      <c r="C164" s="2" t="s">
        <v>597</v>
      </c>
    </row>
    <row r="165" spans="1:3" ht="14">
      <c r="A165" s="2" t="s">
        <v>295</v>
      </c>
      <c r="C165" s="2" t="s">
        <v>598</v>
      </c>
    </row>
    <row r="166" spans="1:3" ht="14">
      <c r="A166" s="2" t="s">
        <v>91</v>
      </c>
      <c r="C166" s="2" t="s">
        <v>599</v>
      </c>
    </row>
    <row r="167" spans="1:3" ht="14">
      <c r="A167" s="2" t="s">
        <v>135</v>
      </c>
      <c r="C167" s="2" t="s">
        <v>600</v>
      </c>
    </row>
    <row r="168" spans="1:3" ht="14">
      <c r="A168" s="2" t="s">
        <v>133</v>
      </c>
      <c r="C168" s="2" t="s">
        <v>601</v>
      </c>
    </row>
    <row r="169" spans="1:3" ht="14">
      <c r="A169" s="2" t="s">
        <v>127</v>
      </c>
      <c r="C169" s="2" t="s">
        <v>602</v>
      </c>
    </row>
    <row r="170" spans="1:3" ht="14">
      <c r="A170" s="2" t="s">
        <v>136</v>
      </c>
      <c r="C170" s="2" t="s">
        <v>603</v>
      </c>
    </row>
    <row r="171" spans="1:3" ht="14">
      <c r="A171" s="2" t="s">
        <v>130</v>
      </c>
      <c r="C171" s="2" t="s">
        <v>604</v>
      </c>
    </row>
    <row r="172" spans="1:3" ht="14">
      <c r="A172" s="2" t="s">
        <v>347</v>
      </c>
      <c r="C172" s="2" t="s">
        <v>605</v>
      </c>
    </row>
    <row r="173" spans="1:3" ht="14">
      <c r="A173" s="2" t="s">
        <v>95</v>
      </c>
      <c r="C173" s="2" t="s">
        <v>606</v>
      </c>
    </row>
    <row r="174" spans="1:3" ht="14">
      <c r="A174" s="2" t="s">
        <v>96</v>
      </c>
      <c r="C174" s="2" t="s">
        <v>607</v>
      </c>
    </row>
    <row r="175" spans="1:3" ht="14">
      <c r="A175" s="2" t="s">
        <v>97</v>
      </c>
      <c r="C175" s="2" t="s">
        <v>608</v>
      </c>
    </row>
    <row r="176" spans="1:3" ht="14">
      <c r="A176" s="2" t="s">
        <v>101</v>
      </c>
      <c r="C176" s="2" t="s">
        <v>609</v>
      </c>
    </row>
    <row r="177" spans="1:3" ht="14">
      <c r="A177" s="2" t="s">
        <v>99</v>
      </c>
      <c r="C177" s="2" t="s">
        <v>610</v>
      </c>
    </row>
    <row r="178" spans="1:3" ht="14">
      <c r="A178" s="2" t="s">
        <v>309</v>
      </c>
      <c r="C178" s="2" t="s">
        <v>611</v>
      </c>
    </row>
    <row r="179" spans="1:3" ht="14">
      <c r="A179" s="2" t="s">
        <v>303</v>
      </c>
      <c r="C179" s="2" t="s">
        <v>612</v>
      </c>
    </row>
    <row r="180" spans="1:3" ht="14">
      <c r="A180" s="2" t="s">
        <v>304</v>
      </c>
      <c r="C180" s="2" t="s">
        <v>613</v>
      </c>
    </row>
    <row r="181" spans="1:3" ht="14">
      <c r="A181" s="4" t="s">
        <v>66</v>
      </c>
      <c r="C181" s="2" t="s">
        <v>614</v>
      </c>
    </row>
    <row r="182" spans="1:3" ht="14">
      <c r="A182" s="2" t="s">
        <v>388</v>
      </c>
      <c r="C182" s="2" t="s">
        <v>615</v>
      </c>
    </row>
    <row r="183" spans="1:3" ht="14">
      <c r="A183" s="2" t="s">
        <v>201</v>
      </c>
      <c r="C183" s="2" t="s">
        <v>616</v>
      </c>
    </row>
    <row r="184" spans="1:3" ht="14">
      <c r="A184" s="2" t="s">
        <v>314</v>
      </c>
      <c r="C184" s="2" t="s">
        <v>617</v>
      </c>
    </row>
    <row r="185" spans="1:3" ht="14">
      <c r="A185" s="2" t="s">
        <v>30</v>
      </c>
      <c r="C185" s="2" t="s">
        <v>618</v>
      </c>
    </row>
    <row r="186" spans="1:3" ht="14">
      <c r="A186" s="2" t="s">
        <v>183</v>
      </c>
      <c r="C186" s="2" t="s">
        <v>619</v>
      </c>
    </row>
    <row r="187" spans="1:3" ht="14">
      <c r="A187" s="2" t="s">
        <v>375</v>
      </c>
      <c r="C187" s="2" t="s">
        <v>620</v>
      </c>
    </row>
    <row r="188" spans="1:3" ht="14">
      <c r="A188" s="2" t="s">
        <v>184</v>
      </c>
      <c r="C188" s="2" t="s">
        <v>621</v>
      </c>
    </row>
    <row r="189" spans="1:3" ht="14">
      <c r="A189" s="5" t="s">
        <v>364</v>
      </c>
      <c r="C189" s="2" t="s">
        <v>622</v>
      </c>
    </row>
    <row r="190" spans="1:3" ht="14">
      <c r="A190" s="2" t="s">
        <v>366</v>
      </c>
      <c r="C190" s="2" t="s">
        <v>623</v>
      </c>
    </row>
    <row r="191" spans="1:3" ht="14">
      <c r="A191" s="2" t="s">
        <v>182</v>
      </c>
      <c r="C191" s="2" t="s">
        <v>624</v>
      </c>
    </row>
    <row r="192" spans="1:3" ht="14">
      <c r="A192" s="2" t="s">
        <v>387</v>
      </c>
      <c r="C192" s="2" t="s">
        <v>625</v>
      </c>
    </row>
    <row r="193" spans="1:3" ht="14">
      <c r="A193" s="2" t="s">
        <v>231</v>
      </c>
      <c r="C193" s="2" t="s">
        <v>626</v>
      </c>
    </row>
    <row r="194" spans="1:3" ht="14">
      <c r="A194" s="2" t="s">
        <v>104</v>
      </c>
      <c r="C194" s="2" t="s">
        <v>627</v>
      </c>
    </row>
    <row r="195" spans="1:3" ht="14">
      <c r="A195" s="2" t="s">
        <v>156</v>
      </c>
      <c r="C195" s="2" t="s">
        <v>628</v>
      </c>
    </row>
    <row r="196" spans="1:3" ht="14">
      <c r="A196" s="2" t="s">
        <v>44</v>
      </c>
      <c r="C196" s="2" t="s">
        <v>629</v>
      </c>
    </row>
    <row r="197" spans="1:3" ht="14">
      <c r="A197" s="2" t="s">
        <v>46</v>
      </c>
      <c r="C197" s="2" t="s">
        <v>630</v>
      </c>
    </row>
    <row r="198" spans="1:3" ht="14">
      <c r="A198" s="2" t="s">
        <v>199</v>
      </c>
      <c r="C198" s="2" t="s">
        <v>631</v>
      </c>
    </row>
    <row r="199" spans="1:3" ht="14">
      <c r="A199" s="2" t="s">
        <v>117</v>
      </c>
      <c r="C199" s="2" t="s">
        <v>632</v>
      </c>
    </row>
    <row r="200" spans="1:3" ht="14">
      <c r="A200" s="2" t="s">
        <v>8</v>
      </c>
      <c r="C200" s="2" t="s">
        <v>633</v>
      </c>
    </row>
    <row r="201" spans="1:3" ht="14">
      <c r="A201" s="2" t="s">
        <v>93</v>
      </c>
      <c r="C201" s="2" t="s">
        <v>634</v>
      </c>
    </row>
    <row r="202" spans="1:3" ht="14">
      <c r="A202" s="2" t="s">
        <v>128</v>
      </c>
      <c r="C202" s="2" t="s">
        <v>635</v>
      </c>
    </row>
    <row r="203" spans="1:3" ht="14">
      <c r="A203" s="2" t="s">
        <v>134</v>
      </c>
      <c r="C203" s="2" t="s">
        <v>636</v>
      </c>
    </row>
    <row r="204" spans="1:3" ht="14">
      <c r="A204" s="2" t="s">
        <v>345</v>
      </c>
      <c r="C204" s="2" t="s">
        <v>637</v>
      </c>
    </row>
    <row r="205" spans="1:3" ht="14">
      <c r="A205" s="2" t="s">
        <v>343</v>
      </c>
      <c r="C205" s="2" t="s">
        <v>638</v>
      </c>
    </row>
    <row r="206" spans="1:3" ht="14">
      <c r="A206" s="2" t="s">
        <v>326</v>
      </c>
      <c r="C206" s="2" t="s">
        <v>639</v>
      </c>
    </row>
    <row r="207" spans="1:3" ht="14">
      <c r="A207" s="2" t="s">
        <v>331</v>
      </c>
      <c r="C207" s="2" t="s">
        <v>640</v>
      </c>
    </row>
    <row r="208" spans="1:3" ht="14">
      <c r="A208" s="2" t="s">
        <v>340</v>
      </c>
      <c r="C208" s="2" t="s">
        <v>641</v>
      </c>
    </row>
    <row r="209" spans="1:3" ht="14">
      <c r="A209" s="2" t="s">
        <v>349</v>
      </c>
      <c r="C209" s="2" t="s">
        <v>642</v>
      </c>
    </row>
    <row r="210" spans="1:3" ht="14">
      <c r="A210" s="2" t="s">
        <v>360</v>
      </c>
      <c r="C210" s="2" t="s">
        <v>643</v>
      </c>
    </row>
    <row r="211" spans="1:3" ht="14">
      <c r="A211" s="2" t="s">
        <v>392</v>
      </c>
      <c r="C211" s="2" t="s">
        <v>644</v>
      </c>
    </row>
    <row r="212" spans="1:3" ht="14">
      <c r="A212" s="2" t="s">
        <v>362</v>
      </c>
      <c r="C212" s="2" t="s">
        <v>645</v>
      </c>
    </row>
    <row r="213" spans="1:3" ht="14">
      <c r="A213" s="4" t="s">
        <v>386</v>
      </c>
      <c r="C213" s="2" t="s">
        <v>646</v>
      </c>
    </row>
    <row r="214" spans="1:3" ht="14">
      <c r="A214" s="2" t="s">
        <v>330</v>
      </c>
      <c r="C214" s="2" t="s">
        <v>647</v>
      </c>
    </row>
    <row r="215" spans="1:3" ht="14">
      <c r="A215" s="2" t="s">
        <v>394</v>
      </c>
      <c r="C215" s="2" t="s">
        <v>648</v>
      </c>
    </row>
    <row r="216" spans="1:3" ht="14">
      <c r="A216" s="2" t="s">
        <v>395</v>
      </c>
      <c r="C216" s="2" t="s">
        <v>649</v>
      </c>
    </row>
    <row r="217" spans="1:3" ht="14">
      <c r="A217" s="1" t="s">
        <v>370</v>
      </c>
      <c r="C217" s="2" t="s">
        <v>650</v>
      </c>
    </row>
    <row r="218" spans="1:3" ht="14">
      <c r="A218" s="3" t="s">
        <v>361</v>
      </c>
      <c r="C218" s="2" t="s">
        <v>651</v>
      </c>
    </row>
    <row r="219" spans="1:3" ht="14">
      <c r="A219" s="1" t="s">
        <v>333</v>
      </c>
      <c r="C219" s="2" t="s">
        <v>652</v>
      </c>
    </row>
    <row r="220" spans="1:3" ht="14">
      <c r="A220" s="1" t="s">
        <v>342</v>
      </c>
      <c r="C220" s="2" t="s">
        <v>653</v>
      </c>
    </row>
    <row r="221" spans="1:3" ht="14">
      <c r="A221" s="1" t="s">
        <v>353</v>
      </c>
      <c r="C221" s="2" t="s">
        <v>654</v>
      </c>
    </row>
    <row r="222" spans="1:3" ht="14">
      <c r="A222" s="1" t="s">
        <v>357</v>
      </c>
      <c r="C222" s="2" t="s">
        <v>655</v>
      </c>
    </row>
    <row r="223" spans="1:3" ht="14">
      <c r="A223" s="1" t="s">
        <v>358</v>
      </c>
      <c r="C223" s="2" t="s">
        <v>656</v>
      </c>
    </row>
    <row r="224" spans="1:3" ht="14">
      <c r="A224" s="1" t="s">
        <v>376</v>
      </c>
      <c r="C224" s="2" t="s">
        <v>657</v>
      </c>
    </row>
    <row r="225" spans="1:3" ht="14">
      <c r="A225" s="1" t="s">
        <v>377</v>
      </c>
      <c r="C225" s="2" t="s">
        <v>658</v>
      </c>
    </row>
    <row r="226" spans="1:3" ht="14">
      <c r="A226" s="1" t="s">
        <v>378</v>
      </c>
      <c r="C226" s="2" t="s">
        <v>659</v>
      </c>
    </row>
    <row r="227" spans="1:3" ht="14">
      <c r="A227" s="1" t="s">
        <v>354</v>
      </c>
      <c r="C227" s="2" t="s">
        <v>660</v>
      </c>
    </row>
    <row r="228" spans="1:3" ht="14">
      <c r="A228" s="1" t="s">
        <v>335</v>
      </c>
      <c r="C228" s="2" t="s">
        <v>661</v>
      </c>
    </row>
    <row r="229" spans="1:3" ht="14">
      <c r="A229" s="2" t="s">
        <v>379</v>
      </c>
      <c r="C229" s="2" t="s">
        <v>662</v>
      </c>
    </row>
    <row r="230" spans="1:3" ht="14">
      <c r="A230" s="2" t="s">
        <v>350</v>
      </c>
      <c r="C230" s="2" t="s">
        <v>663</v>
      </c>
    </row>
    <row r="231" spans="1:3" ht="14">
      <c r="A231" s="3" t="s">
        <v>351</v>
      </c>
      <c r="C231" s="2" t="s">
        <v>664</v>
      </c>
    </row>
    <row r="232" spans="1:3" ht="14">
      <c r="A232" s="1" t="s">
        <v>397</v>
      </c>
      <c r="C232" s="2" t="s">
        <v>665</v>
      </c>
    </row>
    <row r="233" spans="1:3" ht="14">
      <c r="A233" s="2" t="s">
        <v>398</v>
      </c>
      <c r="C233" s="2" t="s">
        <v>666</v>
      </c>
    </row>
    <row r="234" spans="1:3" ht="14">
      <c r="A234" s="2" t="s">
        <v>399</v>
      </c>
      <c r="C234" s="2" t="s">
        <v>667</v>
      </c>
    </row>
    <row r="235" spans="1:3" ht="14">
      <c r="A235" s="2" t="s">
        <v>400</v>
      </c>
      <c r="C235" s="4" t="s">
        <v>668</v>
      </c>
    </row>
    <row r="236" spans="1:3" ht="14">
      <c r="A236" s="2" t="s">
        <v>404</v>
      </c>
      <c r="C236" s="2" t="s">
        <v>669</v>
      </c>
    </row>
    <row r="237" spans="1:3" ht="14">
      <c r="A237" s="2" t="s">
        <v>317</v>
      </c>
      <c r="C237" s="2" t="s">
        <v>670</v>
      </c>
    </row>
    <row r="238" spans="1:3" ht="14">
      <c r="A238" s="2" t="s">
        <v>320</v>
      </c>
      <c r="C238" s="2" t="s">
        <v>671</v>
      </c>
    </row>
    <row r="239" spans="1:3" ht="14">
      <c r="A239" s="2" t="s">
        <v>346</v>
      </c>
      <c r="C239" s="2" t="s">
        <v>672</v>
      </c>
    </row>
    <row r="240" spans="1:3" ht="14">
      <c r="A240" s="2" t="s">
        <v>327</v>
      </c>
      <c r="C240" s="2" t="s">
        <v>673</v>
      </c>
    </row>
    <row r="241" spans="1:3" ht="14">
      <c r="A241" s="2" t="s">
        <v>172</v>
      </c>
      <c r="C241" s="2" t="s">
        <v>674</v>
      </c>
    </row>
    <row r="242" spans="1:3" ht="14">
      <c r="A242" s="2" t="s">
        <v>173</v>
      </c>
      <c r="C242" s="2" t="s">
        <v>675</v>
      </c>
    </row>
    <row r="243" spans="1:3" ht="14">
      <c r="A243" s="2" t="s">
        <v>175</v>
      </c>
      <c r="C243" s="2" t="s">
        <v>676</v>
      </c>
    </row>
    <row r="244" spans="1:3" ht="14">
      <c r="A244" s="2" t="s">
        <v>174</v>
      </c>
      <c r="C244" s="2" t="s">
        <v>677</v>
      </c>
    </row>
    <row r="245" spans="1:3" ht="14">
      <c r="A245" s="2" t="s">
        <v>169</v>
      </c>
      <c r="C245" s="2" t="s">
        <v>678</v>
      </c>
    </row>
    <row r="246" spans="1:3" ht="14">
      <c r="A246" s="2" t="s">
        <v>176</v>
      </c>
      <c r="C246" s="2" t="s">
        <v>679</v>
      </c>
    </row>
    <row r="247" spans="1:3" ht="14">
      <c r="A247" s="2" t="s">
        <v>171</v>
      </c>
      <c r="C247" s="2" t="s">
        <v>680</v>
      </c>
    </row>
    <row r="248" spans="1:3" ht="14">
      <c r="A248" s="2" t="s">
        <v>73</v>
      </c>
      <c r="C248" s="2" t="s">
        <v>681</v>
      </c>
    </row>
    <row r="249" spans="1:3" ht="14">
      <c r="A249" s="2" t="s">
        <v>153</v>
      </c>
      <c r="C249" s="2" t="s">
        <v>682</v>
      </c>
    </row>
    <row r="250" spans="1:3" ht="14">
      <c r="A250" s="2" t="s">
        <v>154</v>
      </c>
      <c r="C250" s="2" t="s">
        <v>683</v>
      </c>
    </row>
    <row r="251" spans="1:3" ht="14">
      <c r="A251" s="2" t="s">
        <v>70</v>
      </c>
      <c r="C251" s="2" t="s">
        <v>684</v>
      </c>
    </row>
    <row r="252" spans="1:3" ht="14">
      <c r="A252" s="2" t="s">
        <v>68</v>
      </c>
      <c r="C252" s="2" t="s">
        <v>685</v>
      </c>
    </row>
    <row r="253" spans="1:3" ht="14">
      <c r="A253" s="2" t="s">
        <v>45</v>
      </c>
      <c r="C253" s="2" t="s">
        <v>686</v>
      </c>
    </row>
    <row r="254" spans="1:3" ht="14">
      <c r="A254" s="2" t="s">
        <v>85</v>
      </c>
      <c r="C254" s="2" t="s">
        <v>687</v>
      </c>
    </row>
    <row r="255" spans="1:3" ht="14">
      <c r="A255" s="2" t="s">
        <v>289</v>
      </c>
      <c r="C255" s="2" t="s">
        <v>688</v>
      </c>
    </row>
    <row r="256" spans="1:3" ht="14">
      <c r="A256" s="2" t="s">
        <v>262</v>
      </c>
      <c r="C256" s="2" t="s">
        <v>689</v>
      </c>
    </row>
    <row r="257" spans="1:3" ht="14">
      <c r="A257" s="2" t="s">
        <v>257</v>
      </c>
      <c r="C257" s="2" t="s">
        <v>690</v>
      </c>
    </row>
    <row r="258" spans="1:3" ht="14">
      <c r="A258" s="2" t="s">
        <v>328</v>
      </c>
      <c r="C258" s="2" t="s">
        <v>691</v>
      </c>
    </row>
    <row r="259" spans="1:3" ht="14">
      <c r="A259" s="2" t="s">
        <v>260</v>
      </c>
      <c r="C259" s="2" t="s">
        <v>692</v>
      </c>
    </row>
    <row r="260" spans="1:3" ht="14">
      <c r="A260" s="2" t="s">
        <v>243</v>
      </c>
      <c r="C260" s="2" t="s">
        <v>693</v>
      </c>
    </row>
    <row r="261" spans="1:3" ht="14">
      <c r="A261" s="2" t="s">
        <v>245</v>
      </c>
      <c r="C261" s="2" t="s">
        <v>694</v>
      </c>
    </row>
    <row r="262" spans="1:3" ht="14">
      <c r="A262" s="2" t="s">
        <v>288</v>
      </c>
      <c r="C262" s="2" t="s">
        <v>695</v>
      </c>
    </row>
    <row r="263" spans="1:3" ht="14">
      <c r="A263" s="2" t="s">
        <v>274</v>
      </c>
      <c r="C263" s="2" t="s">
        <v>696</v>
      </c>
    </row>
    <row r="264" spans="1:3" ht="14">
      <c r="A264" s="2" t="s">
        <v>271</v>
      </c>
      <c r="C264" s="2" t="s">
        <v>697</v>
      </c>
    </row>
    <row r="265" spans="1:3" ht="14">
      <c r="A265" s="2" t="s">
        <v>280</v>
      </c>
      <c r="C265" s="2" t="s">
        <v>698</v>
      </c>
    </row>
    <row r="266" spans="1:3" ht="14">
      <c r="A266" s="2" t="s">
        <v>275</v>
      </c>
      <c r="C266" s="2" t="s">
        <v>699</v>
      </c>
    </row>
    <row r="267" spans="1:3" ht="14">
      <c r="A267" s="2" t="s">
        <v>368</v>
      </c>
      <c r="C267" s="2" t="s">
        <v>700</v>
      </c>
    </row>
    <row r="268" spans="1:3" ht="14">
      <c r="A268" s="2" t="s">
        <v>281</v>
      </c>
      <c r="C268" s="2" t="s">
        <v>701</v>
      </c>
    </row>
    <row r="269" spans="1:3" ht="14">
      <c r="A269" s="2" t="s">
        <v>284</v>
      </c>
      <c r="C269" s="2" t="s">
        <v>702</v>
      </c>
    </row>
    <row r="270" spans="1:3" ht="14">
      <c r="A270" s="2" t="s">
        <v>285</v>
      </c>
      <c r="C270" s="2" t="s">
        <v>703</v>
      </c>
    </row>
    <row r="271" spans="1:3" ht="14">
      <c r="A271" s="2" t="s">
        <v>279</v>
      </c>
      <c r="C271" s="2" t="s">
        <v>704</v>
      </c>
    </row>
    <row r="272" spans="1:3" ht="14">
      <c r="A272" s="2" t="s">
        <v>283</v>
      </c>
      <c r="C272" s="2" t="s">
        <v>705</v>
      </c>
    </row>
    <row r="273" spans="1:3" ht="14">
      <c r="A273" s="2" t="s">
        <v>365</v>
      </c>
      <c r="C273" s="2" t="s">
        <v>706</v>
      </c>
    </row>
    <row r="274" spans="1:3" ht="14">
      <c r="A274" s="2" t="s">
        <v>278</v>
      </c>
      <c r="C274" s="2" t="s">
        <v>707</v>
      </c>
    </row>
    <row r="275" spans="1:3" ht="14">
      <c r="A275" s="2" t="s">
        <v>233</v>
      </c>
      <c r="C275" s="2" t="s">
        <v>708</v>
      </c>
    </row>
    <row r="276" spans="1:3" ht="14">
      <c r="A276" s="2" t="s">
        <v>246</v>
      </c>
      <c r="C276" s="2" t="s">
        <v>709</v>
      </c>
    </row>
    <row r="277" spans="1:3" ht="14">
      <c r="A277" s="2" t="s">
        <v>255</v>
      </c>
      <c r="C277" s="2" t="s">
        <v>710</v>
      </c>
    </row>
    <row r="278" spans="1:3" ht="14">
      <c r="A278" s="2" t="s">
        <v>258</v>
      </c>
      <c r="C278" s="2" t="s">
        <v>711</v>
      </c>
    </row>
    <row r="279" spans="1:3" ht="14">
      <c r="A279" s="2" t="s">
        <v>240</v>
      </c>
      <c r="C279" s="2" t="s">
        <v>712</v>
      </c>
    </row>
    <row r="280" spans="1:3" ht="14">
      <c r="A280" s="2" t="s">
        <v>267</v>
      </c>
      <c r="C280" s="2" t="s">
        <v>713</v>
      </c>
    </row>
    <row r="281" spans="1:3" ht="14">
      <c r="A281" s="2" t="s">
        <v>273</v>
      </c>
      <c r="C281" s="2" t="s">
        <v>714</v>
      </c>
    </row>
    <row r="282" spans="1:3" ht="14">
      <c r="A282" s="2" t="s">
        <v>248</v>
      </c>
      <c r="C282" s="2" t="s">
        <v>715</v>
      </c>
    </row>
    <row r="283" spans="1:3" ht="14">
      <c r="A283" s="2" t="s">
        <v>242</v>
      </c>
      <c r="C283" s="2" t="s">
        <v>716</v>
      </c>
    </row>
    <row r="284" spans="1:3" ht="14">
      <c r="A284" s="2" t="s">
        <v>269</v>
      </c>
      <c r="C284" s="2" t="s">
        <v>717</v>
      </c>
    </row>
    <row r="285" spans="1:3" ht="14">
      <c r="A285" s="2" t="s">
        <v>266</v>
      </c>
      <c r="C285" s="2" t="s">
        <v>718</v>
      </c>
    </row>
    <row r="286" spans="1:3" ht="14">
      <c r="A286" s="2" t="s">
        <v>374</v>
      </c>
      <c r="C286" s="2" t="s">
        <v>719</v>
      </c>
    </row>
    <row r="287" spans="1:3" ht="14">
      <c r="A287" s="2" t="s">
        <v>186</v>
      </c>
      <c r="C287" s="2" t="s">
        <v>720</v>
      </c>
    </row>
    <row r="288" spans="1:3" ht="14">
      <c r="A288" s="2" t="s">
        <v>259</v>
      </c>
      <c r="C288" s="2" t="s">
        <v>721</v>
      </c>
    </row>
    <row r="289" spans="1:3" ht="14">
      <c r="A289" s="2" t="s">
        <v>336</v>
      </c>
      <c r="C289" s="2" t="s">
        <v>722</v>
      </c>
    </row>
    <row r="290" spans="1:3" ht="14">
      <c r="A290" s="2" t="s">
        <v>236</v>
      </c>
      <c r="C290" s="2" t="s">
        <v>723</v>
      </c>
    </row>
    <row r="291" spans="1:3" ht="14">
      <c r="A291" s="2" t="s">
        <v>247</v>
      </c>
      <c r="C291" s="2" t="s">
        <v>724</v>
      </c>
    </row>
    <row r="292" spans="1:3" ht="14">
      <c r="A292" s="2" t="s">
        <v>237</v>
      </c>
      <c r="C292" s="2" t="s">
        <v>725</v>
      </c>
    </row>
    <row r="293" spans="1:3" ht="14">
      <c r="A293" s="2" t="s">
        <v>253</v>
      </c>
      <c r="C293" s="14" t="s">
        <v>726</v>
      </c>
    </row>
    <row r="294" spans="1:3" ht="14">
      <c r="A294" s="2" t="s">
        <v>254</v>
      </c>
      <c r="C294" s="2" t="s">
        <v>727</v>
      </c>
    </row>
    <row r="295" spans="1:3" ht="14">
      <c r="A295" s="2" t="s">
        <v>264</v>
      </c>
      <c r="C295" s="2" t="s">
        <v>728</v>
      </c>
    </row>
    <row r="296" spans="1:3" ht="14">
      <c r="A296" s="2" t="s">
        <v>286</v>
      </c>
      <c r="C296" s="2" t="s">
        <v>729</v>
      </c>
    </row>
    <row r="297" spans="1:3" ht="14">
      <c r="A297" s="2" t="s">
        <v>263</v>
      </c>
      <c r="C297" s="2" t="s">
        <v>730</v>
      </c>
    </row>
    <row r="298" spans="1:3" ht="14">
      <c r="A298" s="2" t="s">
        <v>268</v>
      </c>
      <c r="C298" s="2" t="s">
        <v>731</v>
      </c>
    </row>
    <row r="299" spans="1:3" ht="14">
      <c r="A299" s="2" t="s">
        <v>256</v>
      </c>
      <c r="C299" s="2" t="s">
        <v>732</v>
      </c>
    </row>
    <row r="300" spans="1:3" ht="14">
      <c r="A300" s="2" t="s">
        <v>270</v>
      </c>
      <c r="C300" s="2" t="s">
        <v>733</v>
      </c>
    </row>
    <row r="301" spans="1:3" ht="14">
      <c r="A301" s="2" t="s">
        <v>265</v>
      </c>
      <c r="C301" s="2" t="s">
        <v>734</v>
      </c>
    </row>
    <row r="302" spans="1:3" ht="14">
      <c r="A302" s="2" t="s">
        <v>249</v>
      </c>
      <c r="C302" s="2" t="s">
        <v>735</v>
      </c>
    </row>
    <row r="303" spans="1:3" ht="14">
      <c r="A303" s="2" t="s">
        <v>287</v>
      </c>
      <c r="C303" s="2" t="s">
        <v>736</v>
      </c>
    </row>
    <row r="304" spans="1:3" ht="14">
      <c r="A304" s="2" t="s">
        <v>261</v>
      </c>
      <c r="C304" s="2" t="s">
        <v>737</v>
      </c>
    </row>
    <row r="305" spans="1:3" ht="14">
      <c r="A305" s="2" t="s">
        <v>244</v>
      </c>
      <c r="C305" s="2" t="s">
        <v>738</v>
      </c>
    </row>
    <row r="306" spans="1:3" ht="14">
      <c r="A306" s="2" t="s">
        <v>111</v>
      </c>
      <c r="C306" s="2" t="s">
        <v>739</v>
      </c>
    </row>
    <row r="307" spans="1:3" ht="14">
      <c r="A307" s="2" t="s">
        <v>139</v>
      </c>
      <c r="C307" s="2" t="s">
        <v>740</v>
      </c>
    </row>
    <row r="308" spans="1:3" ht="14">
      <c r="A308" s="2" t="s">
        <v>140</v>
      </c>
      <c r="C308" s="2" t="s">
        <v>741</v>
      </c>
    </row>
    <row r="309" spans="1:3" ht="14">
      <c r="A309" s="2" t="s">
        <v>120</v>
      </c>
      <c r="C309" s="2" t="s">
        <v>742</v>
      </c>
    </row>
    <row r="310" spans="1:3" ht="14">
      <c r="A310" s="2" t="s">
        <v>137</v>
      </c>
      <c r="C310" s="2" t="s">
        <v>743</v>
      </c>
    </row>
    <row r="311" spans="1:3" ht="14">
      <c r="A311" s="2" t="s">
        <v>141</v>
      </c>
      <c r="C311" s="2" t="s">
        <v>744</v>
      </c>
    </row>
    <row r="312" spans="1:3" ht="14">
      <c r="A312" s="2" t="s">
        <v>143</v>
      </c>
      <c r="C312" s="2" t="s">
        <v>745</v>
      </c>
    </row>
    <row r="313" spans="1:3" ht="14">
      <c r="A313" s="2" t="s">
        <v>119</v>
      </c>
      <c r="C313" s="2" t="s">
        <v>746</v>
      </c>
    </row>
    <row r="314" spans="1:3" ht="14">
      <c r="A314" s="2" t="s">
        <v>18</v>
      </c>
      <c r="C314" s="2" t="s">
        <v>747</v>
      </c>
    </row>
    <row r="315" spans="1:3" ht="14">
      <c r="A315" s="2" t="s">
        <v>89</v>
      </c>
      <c r="C315" s="2" t="s">
        <v>748</v>
      </c>
    </row>
    <row r="316" spans="1:3" ht="14">
      <c r="A316" s="2" t="s">
        <v>83</v>
      </c>
      <c r="C316" s="2" t="s">
        <v>749</v>
      </c>
    </row>
    <row r="317" spans="1:3" ht="14">
      <c r="A317" s="2" t="s">
        <v>390</v>
      </c>
      <c r="C317" s="2" t="s">
        <v>750</v>
      </c>
    </row>
    <row r="318" spans="1:3" ht="14">
      <c r="A318" s="2" t="s">
        <v>157</v>
      </c>
      <c r="C318" s="2" t="s">
        <v>751</v>
      </c>
    </row>
    <row r="319" spans="1:3" ht="14">
      <c r="A319" s="2" t="s">
        <v>187</v>
      </c>
      <c r="C319" s="2" t="s">
        <v>752</v>
      </c>
    </row>
    <row r="320" spans="1:3" ht="14">
      <c r="A320" s="2" t="s">
        <v>188</v>
      </c>
      <c r="C320" s="2" t="s">
        <v>753</v>
      </c>
    </row>
    <row r="321" spans="1:3" ht="14">
      <c r="A321" s="2" t="s">
        <v>72</v>
      </c>
      <c r="C321" s="2" t="s">
        <v>754</v>
      </c>
    </row>
    <row r="322" spans="1:3" ht="14">
      <c r="A322" s="2" t="s">
        <v>192</v>
      </c>
      <c r="C322" s="2" t="s">
        <v>755</v>
      </c>
    </row>
    <row r="323" spans="1:3" ht="14">
      <c r="A323" s="2" t="s">
        <v>158</v>
      </c>
      <c r="C323" s="2" t="s">
        <v>756</v>
      </c>
    </row>
    <row r="324" spans="1:3" ht="14">
      <c r="A324" s="2" t="s">
        <v>159</v>
      </c>
      <c r="C324" s="2" t="s">
        <v>757</v>
      </c>
    </row>
    <row r="325" spans="1:3" ht="14">
      <c r="A325" s="2" t="s">
        <v>180</v>
      </c>
      <c r="C325" s="2" t="s">
        <v>758</v>
      </c>
    </row>
    <row r="326" spans="1:3" ht="14">
      <c r="A326" s="2" t="s">
        <v>131</v>
      </c>
      <c r="C326" s="2" t="s">
        <v>759</v>
      </c>
    </row>
    <row r="327" spans="1:3" ht="14">
      <c r="A327" s="2" t="s">
        <v>100</v>
      </c>
      <c r="C327" s="2" t="s">
        <v>760</v>
      </c>
    </row>
    <row r="328" spans="1:3" ht="14">
      <c r="A328" s="2" t="s">
        <v>381</v>
      </c>
      <c r="C328" s="2" t="s">
        <v>761</v>
      </c>
    </row>
    <row r="329" spans="1:3" ht="14">
      <c r="A329" s="2" t="s">
        <v>329</v>
      </c>
      <c r="C329" s="2" t="s">
        <v>762</v>
      </c>
    </row>
    <row r="330" spans="1:3" ht="14">
      <c r="A330" s="2" t="s">
        <v>338</v>
      </c>
      <c r="C330" s="2" t="s">
        <v>763</v>
      </c>
    </row>
    <row r="331" spans="1:3" ht="14">
      <c r="A331" s="2" t="s">
        <v>318</v>
      </c>
      <c r="C331" s="2" t="s">
        <v>764</v>
      </c>
    </row>
    <row r="332" spans="1:3" ht="14">
      <c r="A332" s="2" t="s">
        <v>230</v>
      </c>
      <c r="C332" s="2" t="s">
        <v>765</v>
      </c>
    </row>
    <row r="333" spans="1:3" ht="14">
      <c r="A333" s="2" t="s">
        <v>170</v>
      </c>
      <c r="C333" s="2" t="s">
        <v>766</v>
      </c>
    </row>
    <row r="334" spans="1:3" ht="14">
      <c r="A334" s="2" t="s">
        <v>250</v>
      </c>
      <c r="C334" s="2" t="s">
        <v>767</v>
      </c>
    </row>
    <row r="335" spans="1:3" ht="14">
      <c r="A335" s="2" t="s">
        <v>200</v>
      </c>
      <c r="C335" s="2" t="s">
        <v>768</v>
      </c>
    </row>
    <row r="336" spans="1:3" ht="14">
      <c r="A336" s="2" t="s">
        <v>165</v>
      </c>
      <c r="C336" s="2" t="s">
        <v>769</v>
      </c>
    </row>
    <row r="337" spans="1:3" ht="14">
      <c r="A337" s="2" t="s">
        <v>138</v>
      </c>
      <c r="C337" s="2" t="s">
        <v>770</v>
      </c>
    </row>
    <row r="338" spans="1:3" ht="14">
      <c r="A338" s="2" t="s">
        <v>220</v>
      </c>
      <c r="C338" s="2" t="s">
        <v>771</v>
      </c>
    </row>
    <row r="339" spans="1:3" ht="14">
      <c r="A339" s="2" t="s">
        <v>106</v>
      </c>
      <c r="C339" s="2" t="s">
        <v>772</v>
      </c>
    </row>
    <row r="340" spans="1:3" ht="14">
      <c r="A340" s="2" t="s">
        <v>126</v>
      </c>
      <c r="C340" s="2" t="s">
        <v>773</v>
      </c>
    </row>
    <row r="341" spans="1:3" ht="14">
      <c r="A341" s="2" t="s">
        <v>7</v>
      </c>
      <c r="C341" s="2" t="s">
        <v>774</v>
      </c>
    </row>
    <row r="342" spans="1:3" ht="14">
      <c r="A342" s="2" t="s">
        <v>229</v>
      </c>
      <c r="C342" s="2" t="s">
        <v>775</v>
      </c>
    </row>
    <row r="343" spans="1:3" ht="14">
      <c r="A343" s="2" t="s">
        <v>197</v>
      </c>
      <c r="C343" s="2" t="s">
        <v>776</v>
      </c>
    </row>
    <row r="344" spans="1:3" ht="14">
      <c r="A344" s="2" t="s">
        <v>132</v>
      </c>
      <c r="C344" s="2" t="s">
        <v>777</v>
      </c>
    </row>
    <row r="345" spans="1:3" ht="14">
      <c r="A345" s="2" t="s">
        <v>302</v>
      </c>
      <c r="C345" s="2" t="s">
        <v>778</v>
      </c>
    </row>
    <row r="346" spans="1:3" ht="14">
      <c r="A346" s="2" t="s">
        <v>334</v>
      </c>
      <c r="C346" s="2" t="s">
        <v>779</v>
      </c>
    </row>
    <row r="347" spans="1:3" ht="14">
      <c r="A347" s="1" t="s">
        <v>359</v>
      </c>
      <c r="C347" s="2" t="s">
        <v>780</v>
      </c>
    </row>
    <row r="348" spans="1:3" ht="14">
      <c r="A348" s="1" t="s">
        <v>355</v>
      </c>
      <c r="C348" s="2" t="s">
        <v>781</v>
      </c>
    </row>
    <row r="349" spans="1:3" ht="14">
      <c r="A349" s="2" t="s">
        <v>396</v>
      </c>
      <c r="C349" s="2" t="s">
        <v>782</v>
      </c>
    </row>
    <row r="350" spans="1:3" ht="14">
      <c r="A350" s="1" t="s">
        <v>352</v>
      </c>
      <c r="C350" s="2" t="s">
        <v>783</v>
      </c>
    </row>
    <row r="351" spans="1:3" ht="14">
      <c r="A351" s="1" t="s">
        <v>363</v>
      </c>
      <c r="C351" s="2" t="s">
        <v>784</v>
      </c>
    </row>
    <row r="352" spans="1:3" ht="14">
      <c r="A352" s="2" t="s">
        <v>401</v>
      </c>
      <c r="C352" s="2" t="s">
        <v>785</v>
      </c>
    </row>
    <row r="353" spans="1:3" ht="14">
      <c r="A353" s="2" t="s">
        <v>402</v>
      </c>
      <c r="C353" s="2" t="s">
        <v>786</v>
      </c>
    </row>
    <row r="354" spans="1:3" ht="14">
      <c r="A354" s="2" t="s">
        <v>321</v>
      </c>
      <c r="C354" s="2" t="s">
        <v>787</v>
      </c>
    </row>
    <row r="355" spans="1:3" ht="14">
      <c r="A355" s="2" t="s">
        <v>79</v>
      </c>
      <c r="C355" s="2" t="s">
        <v>788</v>
      </c>
    </row>
    <row r="356" spans="1:3" ht="14">
      <c r="A356" s="2" t="s">
        <v>146</v>
      </c>
      <c r="C356" s="2" t="s">
        <v>789</v>
      </c>
    </row>
    <row r="357" spans="1:3" ht="14">
      <c r="A357" s="2" t="s">
        <v>77</v>
      </c>
      <c r="C357" s="2" t="s">
        <v>790</v>
      </c>
    </row>
    <row r="358" spans="1:3" ht="14">
      <c r="A358" s="2" t="s">
        <v>148</v>
      </c>
      <c r="C358" s="2" t="s">
        <v>791</v>
      </c>
    </row>
    <row r="359" spans="1:3" ht="14">
      <c r="A359" s="2" t="s">
        <v>195</v>
      </c>
      <c r="C359" s="2" t="s">
        <v>792</v>
      </c>
    </row>
    <row r="360" spans="1:3" ht="14">
      <c r="A360" s="2" t="s">
        <v>277</v>
      </c>
      <c r="C360" s="2" t="s">
        <v>793</v>
      </c>
    </row>
    <row r="361" spans="1:3" ht="14">
      <c r="A361" s="2" t="s">
        <v>252</v>
      </c>
      <c r="C361" s="2" t="s">
        <v>794</v>
      </c>
    </row>
    <row r="362" spans="1:3" ht="14">
      <c r="A362" s="2" t="s">
        <v>276</v>
      </c>
      <c r="C362" s="2" t="s">
        <v>795</v>
      </c>
    </row>
    <row r="363" spans="1:3" ht="14">
      <c r="A363" s="2" t="s">
        <v>305</v>
      </c>
      <c r="C363" s="2" t="s">
        <v>796</v>
      </c>
    </row>
    <row r="364" spans="1:3" ht="14">
      <c r="A364" s="2" t="s">
        <v>226</v>
      </c>
      <c r="C364" s="2" t="s">
        <v>797</v>
      </c>
    </row>
    <row r="365" spans="1:3" ht="14">
      <c r="A365" s="2" t="s">
        <v>290</v>
      </c>
      <c r="C365" s="2" t="s">
        <v>798</v>
      </c>
    </row>
    <row r="366" spans="1:3" ht="14">
      <c r="A366" s="2" t="s">
        <v>54</v>
      </c>
      <c r="C366" s="2" t="s">
        <v>799</v>
      </c>
    </row>
    <row r="367" spans="1:3" ht="14">
      <c r="A367" s="2" t="s">
        <v>53</v>
      </c>
      <c r="C367" s="2" t="s">
        <v>800</v>
      </c>
    </row>
    <row r="368" spans="1:3" ht="14">
      <c r="A368" s="2" t="s">
        <v>324</v>
      </c>
      <c r="C368" s="2" t="s">
        <v>801</v>
      </c>
    </row>
    <row r="369" spans="1:3" ht="14">
      <c r="A369" s="2" t="s">
        <v>160</v>
      </c>
      <c r="C369" s="2" t="s">
        <v>802</v>
      </c>
    </row>
    <row r="370" spans="1:3" ht="14">
      <c r="A370" s="2" t="s">
        <v>92</v>
      </c>
      <c r="C370" s="2" t="s">
        <v>803</v>
      </c>
    </row>
    <row r="371" spans="1:3" ht="14">
      <c r="A371" s="2" t="s">
        <v>185</v>
      </c>
      <c r="C371" s="2" t="s">
        <v>804</v>
      </c>
    </row>
    <row r="372" spans="1:3" ht="14">
      <c r="A372" s="2" t="s">
        <v>296</v>
      </c>
      <c r="C372" s="2" t="s">
        <v>805</v>
      </c>
    </row>
    <row r="373" spans="1:3" ht="14">
      <c r="A373" s="2" t="s">
        <v>80</v>
      </c>
      <c r="C373" s="2" t="s">
        <v>806</v>
      </c>
    </row>
    <row r="374" spans="1:3" ht="14">
      <c r="A374" s="2" t="s">
        <v>206</v>
      </c>
      <c r="C374" s="2" t="s">
        <v>807</v>
      </c>
    </row>
    <row r="375" spans="1:3" ht="14">
      <c r="A375" s="2" t="s">
        <v>25</v>
      </c>
      <c r="C375" s="2" t="s">
        <v>808</v>
      </c>
    </row>
    <row r="376" spans="1:3" ht="14">
      <c r="A376" s="2" t="s">
        <v>301</v>
      </c>
      <c r="C376" s="2" t="s">
        <v>809</v>
      </c>
    </row>
    <row r="377" spans="1:3" ht="14">
      <c r="A377" s="2" t="s">
        <v>251</v>
      </c>
      <c r="C377" s="2" t="s">
        <v>810</v>
      </c>
    </row>
    <row r="378" spans="1:3" ht="14">
      <c r="A378" s="2" t="s">
        <v>238</v>
      </c>
      <c r="C378" s="2" t="s">
        <v>811</v>
      </c>
    </row>
    <row r="379" spans="1:3" ht="14">
      <c r="A379" s="2" t="s">
        <v>239</v>
      </c>
      <c r="C379" s="2" t="s">
        <v>812</v>
      </c>
    </row>
    <row r="380" spans="1:3" ht="14">
      <c r="A380" s="2" t="s">
        <v>272</v>
      </c>
      <c r="C380" s="2" t="s">
        <v>813</v>
      </c>
    </row>
    <row r="381" spans="1:3" ht="14">
      <c r="A381" s="2" t="s">
        <v>113</v>
      </c>
      <c r="C381" s="2" t="s">
        <v>814</v>
      </c>
    </row>
    <row r="382" spans="1:3" ht="14">
      <c r="A382" s="2" t="s">
        <v>5</v>
      </c>
      <c r="C382" s="2" t="s">
        <v>815</v>
      </c>
    </row>
    <row r="383" spans="1:3" ht="14">
      <c r="A383" s="2" t="s">
        <v>178</v>
      </c>
      <c r="C383" s="2" t="s">
        <v>816</v>
      </c>
    </row>
    <row r="384" spans="1:3" ht="14">
      <c r="A384" s="2" t="s">
        <v>102</v>
      </c>
      <c r="C384" s="2" t="s">
        <v>817</v>
      </c>
    </row>
    <row r="385" spans="1:3" ht="14">
      <c r="A385" s="2" t="s">
        <v>103</v>
      </c>
      <c r="C385" s="2" t="s">
        <v>818</v>
      </c>
    </row>
    <row r="386" spans="1:3" ht="14">
      <c r="A386" s="2" t="s">
        <v>94</v>
      </c>
      <c r="C386" s="2" t="s">
        <v>819</v>
      </c>
    </row>
    <row r="387" spans="1:3" ht="14">
      <c r="A387" s="1" t="s">
        <v>356</v>
      </c>
      <c r="C387" s="2" t="s">
        <v>820</v>
      </c>
    </row>
    <row r="388" spans="1:3" ht="14">
      <c r="A388" s="2" t="s">
        <v>369</v>
      </c>
      <c r="C388" s="2" t="s">
        <v>821</v>
      </c>
    </row>
    <row r="389" spans="1:3" ht="14">
      <c r="A389" s="2" t="s">
        <v>1</v>
      </c>
      <c r="C389" s="2" t="s">
        <v>822</v>
      </c>
    </row>
    <row r="390" spans="1:3" ht="14">
      <c r="A390" s="2" t="s">
        <v>35</v>
      </c>
      <c r="C390" s="2" t="s">
        <v>823</v>
      </c>
    </row>
    <row r="391" spans="1:3" ht="14">
      <c r="A391" s="2" t="s">
        <v>196</v>
      </c>
      <c r="C391" s="2" t="s">
        <v>824</v>
      </c>
    </row>
    <row r="392" spans="1:3" ht="14">
      <c r="A392" s="2" t="s">
        <v>282</v>
      </c>
      <c r="C392" s="2" t="s">
        <v>825</v>
      </c>
    </row>
    <row r="393" spans="1:3" ht="14">
      <c r="A393" s="2" t="s">
        <v>225</v>
      </c>
      <c r="C393" s="2" t="s">
        <v>826</v>
      </c>
    </row>
    <row r="394" spans="1:3" ht="14">
      <c r="A394" s="2" t="s">
        <v>150</v>
      </c>
      <c r="C394" s="2" t="s">
        <v>827</v>
      </c>
    </row>
    <row r="395" spans="1:3" ht="14">
      <c r="A395" s="2" t="s">
        <v>179</v>
      </c>
      <c r="C395" s="2" t="s">
        <v>828</v>
      </c>
    </row>
    <row r="396" spans="1:3" ht="14">
      <c r="A396" s="2" t="s">
        <v>98</v>
      </c>
      <c r="C396" s="2" t="s">
        <v>829</v>
      </c>
    </row>
    <row r="397" spans="1:3" ht="14">
      <c r="A397" s="2" t="s">
        <v>232</v>
      </c>
      <c r="C397" s="2" t="s">
        <v>830</v>
      </c>
    </row>
    <row r="398" spans="1:3" ht="14">
      <c r="A398" s="2" t="s">
        <v>76</v>
      </c>
      <c r="C398" s="2" t="s">
        <v>831</v>
      </c>
    </row>
    <row r="399" spans="1:3" ht="14">
      <c r="A399" s="2" t="s">
        <v>144</v>
      </c>
      <c r="C399" s="2" t="s">
        <v>832</v>
      </c>
    </row>
    <row r="400" spans="1:3" ht="14">
      <c r="A400" s="2" t="s">
        <v>241</v>
      </c>
      <c r="C400" s="2" t="s">
        <v>833</v>
      </c>
    </row>
    <row r="401" spans="1:3" ht="14">
      <c r="A401" s="2" t="s">
        <v>142</v>
      </c>
      <c r="C401" s="2" t="s">
        <v>834</v>
      </c>
    </row>
    <row r="402" spans="1:3" ht="14">
      <c r="A402" s="2" t="s">
        <v>88</v>
      </c>
      <c r="C402" s="2" t="s">
        <v>835</v>
      </c>
    </row>
    <row r="403" spans="1:3" ht="14">
      <c r="A403" s="2" t="s">
        <v>234</v>
      </c>
      <c r="C403" s="2" t="s">
        <v>836</v>
      </c>
    </row>
    <row r="404" spans="1:3" ht="14">
      <c r="A404" s="2" t="s">
        <v>307</v>
      </c>
      <c r="C404" s="2" t="s">
        <v>837</v>
      </c>
    </row>
    <row r="405" spans="1:3" ht="14">
      <c r="A405" s="4" t="s">
        <v>293</v>
      </c>
      <c r="C405" s="2" t="s">
        <v>838</v>
      </c>
    </row>
    <row r="406" spans="1:3" ht="14">
      <c r="A406" s="2" t="s">
        <v>56</v>
      </c>
      <c r="C406" s="2" t="s">
        <v>839</v>
      </c>
    </row>
    <row r="407" spans="1:3" ht="14">
      <c r="A407" s="2" t="s">
        <v>161</v>
      </c>
      <c r="C407" s="2" t="s">
        <v>840</v>
      </c>
    </row>
    <row r="408" spans="1:3" ht="14">
      <c r="A408" s="2" t="s">
        <v>155</v>
      </c>
      <c r="C408" s="2" t="s">
        <v>841</v>
      </c>
    </row>
    <row r="409" spans="1:3" ht="14">
      <c r="A409" s="2" t="s">
        <v>405</v>
      </c>
      <c r="C409" s="2" t="s">
        <v>842</v>
      </c>
    </row>
    <row r="410" spans="1:3" ht="14">
      <c r="A410" s="2" t="s">
        <v>406</v>
      </c>
      <c r="C410" s="2" t="s">
        <v>843</v>
      </c>
    </row>
    <row r="411" spans="1:3" ht="14">
      <c r="A411" s="2" t="s">
        <v>407</v>
      </c>
      <c r="C411" s="2" t="s">
        <v>844</v>
      </c>
    </row>
    <row r="412" spans="1:3" ht="14">
      <c r="A412" s="2" t="s">
        <v>408</v>
      </c>
      <c r="C412" s="2" t="s">
        <v>845</v>
      </c>
    </row>
    <row r="413" spans="1:3" ht="14">
      <c r="A413" s="7" t="s">
        <v>411</v>
      </c>
      <c r="C413" s="2" t="s">
        <v>846</v>
      </c>
    </row>
    <row r="414" spans="1:3" ht="14">
      <c r="A414" s="5" t="s">
        <v>409</v>
      </c>
      <c r="C414" s="2" t="s">
        <v>847</v>
      </c>
    </row>
    <row r="415" spans="1:3" ht="14">
      <c r="A415" s="7" t="s">
        <v>412</v>
      </c>
      <c r="C415" s="2" t="s">
        <v>848</v>
      </c>
    </row>
    <row r="416" spans="1:3" ht="14">
      <c r="A416" s="8" t="s">
        <v>413</v>
      </c>
      <c r="C416" s="2" t="s">
        <v>849</v>
      </c>
    </row>
    <row r="417" spans="1:3" ht="14">
      <c r="A417" s="8" t="s">
        <v>415</v>
      </c>
      <c r="C417" s="2" t="s">
        <v>850</v>
      </c>
    </row>
    <row r="418" spans="1:3" ht="14">
      <c r="A418" s="8" t="s">
        <v>416</v>
      </c>
      <c r="C418" s="2" t="s">
        <v>851</v>
      </c>
    </row>
    <row r="419" spans="1:3" ht="14">
      <c r="A419" s="7" t="s">
        <v>417</v>
      </c>
      <c r="C419" s="2" t="s">
        <v>852</v>
      </c>
    </row>
    <row r="420" spans="1:3" ht="14">
      <c r="A420" s="7" t="s">
        <v>418</v>
      </c>
      <c r="C420" s="2" t="s">
        <v>853</v>
      </c>
    </row>
    <row r="421" spans="1:3" ht="14">
      <c r="A421" s="2" t="s">
        <v>419</v>
      </c>
      <c r="C421" s="2" t="s">
        <v>854</v>
      </c>
    </row>
    <row r="422" spans="1:3" ht="14">
      <c r="A422" s="2" t="s">
        <v>420</v>
      </c>
      <c r="C422" s="2" t="s">
        <v>855</v>
      </c>
    </row>
    <row r="423" spans="1:3" ht="14">
      <c r="A423" s="2" t="s">
        <v>421</v>
      </c>
      <c r="C423" s="2" t="s">
        <v>856</v>
      </c>
    </row>
    <row r="424" spans="1:3" ht="14">
      <c r="A424" s="2" t="s">
        <v>422</v>
      </c>
      <c r="C424" s="2" t="s">
        <v>857</v>
      </c>
    </row>
    <row r="425" spans="1:3" ht="14">
      <c r="A425" s="2" t="s">
        <v>425</v>
      </c>
      <c r="C425" s="2" t="s">
        <v>858</v>
      </c>
    </row>
    <row r="426" spans="1:3" ht="14">
      <c r="A426" s="1" t="s">
        <v>423</v>
      </c>
      <c r="C426" s="2" t="s">
        <v>859</v>
      </c>
    </row>
    <row r="427" spans="1:3" s="1" customFormat="1" ht="14">
      <c r="A427" s="6" t="s">
        <v>426</v>
      </c>
      <c r="C427" s="2" t="s">
        <v>860</v>
      </c>
    </row>
    <row r="428" spans="1:3" ht="14">
      <c r="A428" s="6" t="s">
        <v>7</v>
      </c>
      <c r="C428" s="2" t="s">
        <v>861</v>
      </c>
    </row>
    <row r="429" spans="1:3" s="1" customFormat="1" ht="14">
      <c r="A429" s="6" t="s">
        <v>427</v>
      </c>
      <c r="C429" s="2" t="s">
        <v>862</v>
      </c>
    </row>
    <row r="430" spans="1:3" s="1" customFormat="1" ht="14">
      <c r="A430" s="11" t="s">
        <v>428</v>
      </c>
      <c r="C430" s="2" t="s">
        <v>863</v>
      </c>
    </row>
    <row r="431" spans="1:3" ht="14">
      <c r="A431" s="2" t="s">
        <v>431</v>
      </c>
      <c r="C431" s="2" t="s">
        <v>864</v>
      </c>
    </row>
    <row r="432" spans="1:3" ht="14">
      <c r="A432" s="11" t="s">
        <v>429</v>
      </c>
      <c r="C432" s="2" t="s">
        <v>865</v>
      </c>
    </row>
    <row r="433" spans="1:3" ht="14">
      <c r="A433" s="11" t="s">
        <v>430</v>
      </c>
      <c r="C433" s="2" t="s">
        <v>866</v>
      </c>
    </row>
    <row r="434" spans="1:3" ht="14">
      <c r="A434" s="11" t="s">
        <v>432</v>
      </c>
      <c r="C434" s="2" t="s">
        <v>867</v>
      </c>
    </row>
    <row r="435" spans="1:3" ht="14">
      <c r="A435" s="11" t="s">
        <v>433</v>
      </c>
      <c r="C435" s="2" t="s">
        <v>868</v>
      </c>
    </row>
    <row r="436" spans="1:3" ht="14">
      <c r="A436" s="11"/>
      <c r="C436" s="2" t="s">
        <v>869</v>
      </c>
    </row>
    <row r="437" spans="1:3" ht="14">
      <c r="C437" s="2" t="s">
        <v>870</v>
      </c>
    </row>
    <row r="438" spans="1:3" ht="14">
      <c r="C438" s="2" t="s">
        <v>871</v>
      </c>
    </row>
    <row r="439" spans="1:3" ht="14">
      <c r="C439" s="2" t="s">
        <v>872</v>
      </c>
    </row>
    <row r="440" spans="1:3" ht="14">
      <c r="C440" s="2" t="s">
        <v>873</v>
      </c>
    </row>
    <row r="441" spans="1:3" ht="14">
      <c r="C441" s="2" t="s">
        <v>874</v>
      </c>
    </row>
    <row r="442" spans="1:3" ht="14">
      <c r="C442" s="2" t="s">
        <v>875</v>
      </c>
    </row>
    <row r="443" spans="1:3" ht="14">
      <c r="C443" s="2" t="s">
        <v>876</v>
      </c>
    </row>
    <row r="444" spans="1:3" ht="14">
      <c r="C444" s="2" t="s">
        <v>877</v>
      </c>
    </row>
    <row r="445" spans="1:3" ht="14">
      <c r="C445" s="2" t="s">
        <v>878</v>
      </c>
    </row>
    <row r="446" spans="1:3" ht="14">
      <c r="C446" s="2" t="s">
        <v>879</v>
      </c>
    </row>
    <row r="447" spans="1:3" ht="14">
      <c r="C447" s="2" t="s">
        <v>880</v>
      </c>
    </row>
    <row r="448" spans="1:3" ht="14">
      <c r="C448" s="2" t="s">
        <v>881</v>
      </c>
    </row>
    <row r="449" spans="3:3" ht="14">
      <c r="C449" s="2" t="s">
        <v>882</v>
      </c>
    </row>
    <row r="450" spans="3:3" ht="14">
      <c r="C450" s="2" t="s">
        <v>883</v>
      </c>
    </row>
    <row r="451" spans="3:3" ht="14">
      <c r="C451" s="2" t="s">
        <v>884</v>
      </c>
    </row>
    <row r="452" spans="3:3" ht="14">
      <c r="C452" s="2" t="s">
        <v>885</v>
      </c>
    </row>
    <row r="453" spans="3:3" ht="14">
      <c r="C453" s="2" t="s">
        <v>886</v>
      </c>
    </row>
    <row r="454" spans="3:3" ht="14">
      <c r="C454" s="2" t="s">
        <v>887</v>
      </c>
    </row>
    <row r="455" spans="3:3" ht="14">
      <c r="C455" s="2" t="s">
        <v>888</v>
      </c>
    </row>
    <row r="456" spans="3:3" ht="14">
      <c r="C456" s="2" t="s">
        <v>889</v>
      </c>
    </row>
    <row r="457" spans="3:3" ht="14">
      <c r="C457" s="2" t="s">
        <v>890</v>
      </c>
    </row>
    <row r="458" spans="3:3" ht="14">
      <c r="C458" s="2" t="s">
        <v>891</v>
      </c>
    </row>
    <row r="459" spans="3:3" ht="14">
      <c r="C459" s="2" t="s">
        <v>892</v>
      </c>
    </row>
    <row r="460" spans="3:3" ht="14">
      <c r="C460" s="2" t="s">
        <v>893</v>
      </c>
    </row>
    <row r="461" spans="3:3" ht="14">
      <c r="C461" s="2" t="s">
        <v>894</v>
      </c>
    </row>
    <row r="462" spans="3:3" ht="14">
      <c r="C462" s="2" t="s">
        <v>895</v>
      </c>
    </row>
    <row r="463" spans="3:3" ht="14">
      <c r="C463" s="2" t="s">
        <v>896</v>
      </c>
    </row>
    <row r="464" spans="3:3" ht="14">
      <c r="C464" s="2" t="s">
        <v>897</v>
      </c>
    </row>
    <row r="465" spans="3:3" ht="14">
      <c r="C465" s="2" t="s">
        <v>898</v>
      </c>
    </row>
    <row r="466" spans="3:3" ht="14">
      <c r="C466" s="2" t="s">
        <v>899</v>
      </c>
    </row>
    <row r="467" spans="3:3" ht="14">
      <c r="C467" s="2" t="s">
        <v>900</v>
      </c>
    </row>
    <row r="468" spans="3:3" ht="14">
      <c r="C468" s="2" t="s">
        <v>901</v>
      </c>
    </row>
    <row r="469" spans="3:3" ht="14">
      <c r="C469" s="2" t="s">
        <v>902</v>
      </c>
    </row>
    <row r="470" spans="3:3" ht="14">
      <c r="C470" s="2" t="s">
        <v>903</v>
      </c>
    </row>
    <row r="471" spans="3:3" ht="14">
      <c r="C471" s="2" t="s">
        <v>904</v>
      </c>
    </row>
    <row r="472" spans="3:3" ht="14">
      <c r="C472" s="2" t="s">
        <v>905</v>
      </c>
    </row>
    <row r="473" spans="3:3" ht="14">
      <c r="C473" s="2" t="s">
        <v>906</v>
      </c>
    </row>
    <row r="474" spans="3:3" ht="14">
      <c r="C474" s="2" t="s">
        <v>907</v>
      </c>
    </row>
    <row r="475" spans="3:3" ht="14">
      <c r="C475" s="2" t="s">
        <v>908</v>
      </c>
    </row>
    <row r="476" spans="3:3" ht="14">
      <c r="C476" s="2" t="s">
        <v>909</v>
      </c>
    </row>
    <row r="477" spans="3:3" ht="14">
      <c r="C477" s="2" t="s">
        <v>910</v>
      </c>
    </row>
    <row r="478" spans="3:3" ht="14">
      <c r="C478" s="2" t="s">
        <v>911</v>
      </c>
    </row>
    <row r="479" spans="3:3" ht="14">
      <c r="C479" s="2" t="s">
        <v>912</v>
      </c>
    </row>
    <row r="480" spans="3:3" ht="14">
      <c r="C480" s="2" t="s">
        <v>913</v>
      </c>
    </row>
    <row r="481" spans="3:3" ht="14">
      <c r="C481" s="2" t="s">
        <v>914</v>
      </c>
    </row>
    <row r="482" spans="3:3" ht="14">
      <c r="C482" s="2" t="s">
        <v>915</v>
      </c>
    </row>
    <row r="483" spans="3:3" ht="14">
      <c r="C483" s="2" t="s">
        <v>916</v>
      </c>
    </row>
    <row r="484" spans="3:3" ht="14">
      <c r="C484" s="2" t="s">
        <v>917</v>
      </c>
    </row>
    <row r="485" spans="3:3" ht="14">
      <c r="C485" s="2" t="s">
        <v>918</v>
      </c>
    </row>
    <row r="486" spans="3:3" ht="14">
      <c r="C486" s="4" t="s">
        <v>919</v>
      </c>
    </row>
    <row r="487" spans="3:3" ht="14">
      <c r="C487" s="2" t="s">
        <v>920</v>
      </c>
    </row>
    <row r="488" spans="3:3" ht="14">
      <c r="C488" s="2" t="s">
        <v>921</v>
      </c>
    </row>
    <row r="489" spans="3:3" ht="14">
      <c r="C489" s="2" t="s">
        <v>922</v>
      </c>
    </row>
    <row r="490" spans="3:3" ht="14">
      <c r="C490" s="2" t="s">
        <v>923</v>
      </c>
    </row>
    <row r="491" spans="3:3" ht="14">
      <c r="C491" s="2" t="s">
        <v>924</v>
      </c>
    </row>
    <row r="492" spans="3:3" ht="14">
      <c r="C492" s="2" t="s">
        <v>925</v>
      </c>
    </row>
    <row r="493" spans="3:3" ht="14">
      <c r="C493" s="2" t="s">
        <v>926</v>
      </c>
    </row>
    <row r="494" spans="3:3" ht="14">
      <c r="C494" s="2" t="s">
        <v>927</v>
      </c>
    </row>
    <row r="495" spans="3:3" ht="14">
      <c r="C495" s="2" t="s">
        <v>928</v>
      </c>
    </row>
    <row r="496" spans="3:3" ht="14">
      <c r="C496" s="2" t="s">
        <v>929</v>
      </c>
    </row>
    <row r="497" spans="3:3" ht="14">
      <c r="C497" s="2" t="s">
        <v>930</v>
      </c>
    </row>
    <row r="498" spans="3:3" ht="14">
      <c r="C498" s="2" t="s">
        <v>931</v>
      </c>
    </row>
    <row r="499" spans="3:3" ht="14">
      <c r="C499" s="2" t="s">
        <v>932</v>
      </c>
    </row>
    <row r="500" spans="3:3" ht="14">
      <c r="C500" s="2" t="s">
        <v>933</v>
      </c>
    </row>
    <row r="501" spans="3:3" ht="14">
      <c r="C501" s="2" t="s">
        <v>934</v>
      </c>
    </row>
    <row r="502" spans="3:3" ht="14">
      <c r="C502" s="2" t="s">
        <v>935</v>
      </c>
    </row>
    <row r="503" spans="3:3" ht="14">
      <c r="C503" s="2" t="s">
        <v>936</v>
      </c>
    </row>
    <row r="504" spans="3:3" ht="14">
      <c r="C504" s="2" t="s">
        <v>937</v>
      </c>
    </row>
    <row r="505" spans="3:3" ht="14">
      <c r="C505" s="2" t="s">
        <v>938</v>
      </c>
    </row>
    <row r="506" spans="3:3" ht="14">
      <c r="C506" s="2" t="s">
        <v>939</v>
      </c>
    </row>
    <row r="507" spans="3:3" ht="14">
      <c r="C507" s="2" t="s">
        <v>940</v>
      </c>
    </row>
    <row r="508" spans="3:3" ht="14">
      <c r="C508" s="2" t="s">
        <v>941</v>
      </c>
    </row>
    <row r="509" spans="3:3" ht="14">
      <c r="C509" s="2" t="s">
        <v>942</v>
      </c>
    </row>
    <row r="510" spans="3:3" ht="14">
      <c r="C510" s="2" t="s">
        <v>943</v>
      </c>
    </row>
    <row r="511" spans="3:3" ht="14">
      <c r="C511" s="2" t="s">
        <v>944</v>
      </c>
    </row>
    <row r="512" spans="3:3" ht="14">
      <c r="C512" s="2" t="s">
        <v>945</v>
      </c>
    </row>
    <row r="513" spans="3:3" ht="14">
      <c r="C513" s="2" t="s">
        <v>946</v>
      </c>
    </row>
    <row r="514" spans="3:3" ht="14">
      <c r="C514" s="2" t="s">
        <v>947</v>
      </c>
    </row>
    <row r="515" spans="3:3" ht="14">
      <c r="C515" s="2" t="s">
        <v>948</v>
      </c>
    </row>
    <row r="516" spans="3:3" ht="14">
      <c r="C516" s="2" t="s">
        <v>949</v>
      </c>
    </row>
    <row r="517" spans="3:3" ht="14">
      <c r="C517" s="2" t="s">
        <v>950</v>
      </c>
    </row>
    <row r="518" spans="3:3" ht="14">
      <c r="C518" s="2" t="s">
        <v>951</v>
      </c>
    </row>
    <row r="519" spans="3:3" ht="14">
      <c r="C519" s="2" t="s">
        <v>952</v>
      </c>
    </row>
    <row r="520" spans="3:3" ht="14">
      <c r="C520" s="2" t="s">
        <v>953</v>
      </c>
    </row>
    <row r="521" spans="3:3" ht="14">
      <c r="C521" s="2" t="s">
        <v>954</v>
      </c>
    </row>
    <row r="522" spans="3:3" ht="14">
      <c r="C522" s="2" t="s">
        <v>955</v>
      </c>
    </row>
    <row r="523" spans="3:3" ht="14">
      <c r="C523" s="2" t="s">
        <v>956</v>
      </c>
    </row>
    <row r="524" spans="3:3" ht="14">
      <c r="C524" s="2" t="s">
        <v>957</v>
      </c>
    </row>
    <row r="525" spans="3:3" ht="14">
      <c r="C525" s="2" t="s">
        <v>958</v>
      </c>
    </row>
    <row r="526" spans="3:3" ht="14">
      <c r="C526" s="2" t="s">
        <v>959</v>
      </c>
    </row>
    <row r="527" spans="3:3" ht="14">
      <c r="C527" s="2" t="s">
        <v>960</v>
      </c>
    </row>
    <row r="528" spans="3:3" ht="14">
      <c r="C528" s="2" t="s">
        <v>961</v>
      </c>
    </row>
    <row r="529" spans="3:3" ht="14">
      <c r="C529" s="2" t="s">
        <v>962</v>
      </c>
    </row>
    <row r="530" spans="3:3" ht="14">
      <c r="C530" s="2" t="s">
        <v>963</v>
      </c>
    </row>
    <row r="531" spans="3:3" ht="14">
      <c r="C531" s="2" t="s">
        <v>964</v>
      </c>
    </row>
    <row r="532" spans="3:3" ht="14">
      <c r="C532" s="2" t="s">
        <v>965</v>
      </c>
    </row>
    <row r="533" spans="3:3" ht="14">
      <c r="C533" s="2" t="s">
        <v>966</v>
      </c>
    </row>
    <row r="534" spans="3:3" ht="14">
      <c r="C534" s="2" t="s">
        <v>967</v>
      </c>
    </row>
    <row r="535" spans="3:3" ht="14">
      <c r="C535" s="2" t="s">
        <v>968</v>
      </c>
    </row>
    <row r="536" spans="3:3" ht="14">
      <c r="C536" s="2" t="s">
        <v>969</v>
      </c>
    </row>
    <row r="537" spans="3:3" ht="14">
      <c r="C537" s="2" t="s">
        <v>970</v>
      </c>
    </row>
    <row r="538" spans="3:3" ht="14">
      <c r="C538" s="2" t="s">
        <v>971</v>
      </c>
    </row>
    <row r="539" spans="3:3" ht="14">
      <c r="C539" s="2" t="s">
        <v>972</v>
      </c>
    </row>
    <row r="540" spans="3:3" ht="14">
      <c r="C540" s="2" t="s">
        <v>973</v>
      </c>
    </row>
    <row r="541" spans="3:3" ht="14">
      <c r="C541" s="15" t="s">
        <v>974</v>
      </c>
    </row>
    <row r="542" spans="3:3" ht="14">
      <c r="C542" s="2" t="s">
        <v>975</v>
      </c>
    </row>
    <row r="543" spans="3:3" ht="14">
      <c r="C543" s="2" t="s">
        <v>976</v>
      </c>
    </row>
    <row r="544" spans="3:3" ht="14">
      <c r="C544" s="2" t="s">
        <v>977</v>
      </c>
    </row>
    <row r="545" spans="3:3" ht="14">
      <c r="C545" s="2" t="s">
        <v>978</v>
      </c>
    </row>
    <row r="546" spans="3:3" ht="14">
      <c r="C546" s="2" t="s">
        <v>979</v>
      </c>
    </row>
    <row r="547" spans="3:3" ht="14">
      <c r="C547" s="2" t="s">
        <v>980</v>
      </c>
    </row>
    <row r="548" spans="3:3" ht="14">
      <c r="C548" s="2" t="s">
        <v>981</v>
      </c>
    </row>
    <row r="549" spans="3:3" ht="14">
      <c r="C549" s="2" t="s">
        <v>982</v>
      </c>
    </row>
    <row r="550" spans="3:3" ht="14">
      <c r="C550" s="2" t="s">
        <v>983</v>
      </c>
    </row>
    <row r="551" spans="3:3" ht="14">
      <c r="C551" s="2" t="s">
        <v>984</v>
      </c>
    </row>
    <row r="552" spans="3:3" ht="14">
      <c r="C552" s="2" t="s">
        <v>985</v>
      </c>
    </row>
    <row r="553" spans="3:3" ht="14">
      <c r="C553" s="4" t="s">
        <v>986</v>
      </c>
    </row>
    <row r="554" spans="3:3" ht="14">
      <c r="C554" s="2" t="s">
        <v>987</v>
      </c>
    </row>
    <row r="555" spans="3:3" ht="14">
      <c r="C555" s="2" t="s">
        <v>988</v>
      </c>
    </row>
    <row r="556" spans="3:3" ht="14">
      <c r="C556" s="2" t="s">
        <v>989</v>
      </c>
    </row>
    <row r="557" spans="3:3" ht="14">
      <c r="C557" s="2" t="s">
        <v>990</v>
      </c>
    </row>
    <row r="558" spans="3:3" ht="14">
      <c r="C558" s="2" t="s">
        <v>991</v>
      </c>
    </row>
    <row r="559" spans="3:3" ht="14">
      <c r="C559" s="2" t="s">
        <v>992</v>
      </c>
    </row>
    <row r="560" spans="3:3" ht="14">
      <c r="C560" s="2" t="s">
        <v>993</v>
      </c>
    </row>
    <row r="561" spans="3:3" ht="14">
      <c r="C561" s="2" t="s">
        <v>994</v>
      </c>
    </row>
    <row r="562" spans="3:3" ht="14">
      <c r="C562" s="2" t="s">
        <v>995</v>
      </c>
    </row>
    <row r="563" spans="3:3" ht="14">
      <c r="C563" s="2" t="s">
        <v>996</v>
      </c>
    </row>
    <row r="564" spans="3:3" ht="14">
      <c r="C564" s="2" t="s">
        <v>997</v>
      </c>
    </row>
    <row r="565" spans="3:3" ht="14">
      <c r="C565" s="2" t="s">
        <v>998</v>
      </c>
    </row>
    <row r="566" spans="3:3" ht="14">
      <c r="C566" s="2" t="s">
        <v>999</v>
      </c>
    </row>
    <row r="567" spans="3:3" ht="14">
      <c r="C567" s="2" t="s">
        <v>1000</v>
      </c>
    </row>
    <row r="568" spans="3:3" ht="14">
      <c r="C568" s="2" t="s">
        <v>1001</v>
      </c>
    </row>
    <row r="569" spans="3:3" ht="14">
      <c r="C569" s="2" t="s">
        <v>1002</v>
      </c>
    </row>
    <row r="570" spans="3:3" ht="14">
      <c r="C570" s="2" t="s">
        <v>1003</v>
      </c>
    </row>
    <row r="571" spans="3:3" ht="14">
      <c r="C571" s="2" t="s">
        <v>1004</v>
      </c>
    </row>
    <row r="572" spans="3:3" ht="14">
      <c r="C572" s="2" t="s">
        <v>1005</v>
      </c>
    </row>
    <row r="573" spans="3:3" ht="14">
      <c r="C573" s="2" t="s">
        <v>1006</v>
      </c>
    </row>
    <row r="574" spans="3:3" ht="14">
      <c r="C574" s="2" t="s">
        <v>1007</v>
      </c>
    </row>
    <row r="575" spans="3:3" ht="14">
      <c r="C575" s="2" t="s">
        <v>1008</v>
      </c>
    </row>
    <row r="576" spans="3:3" ht="14">
      <c r="C576" s="2" t="s">
        <v>1009</v>
      </c>
    </row>
    <row r="577" spans="3:3" ht="14">
      <c r="C577" s="2" t="s">
        <v>1010</v>
      </c>
    </row>
    <row r="578" spans="3:3" ht="14">
      <c r="C578" s="2" t="s">
        <v>1011</v>
      </c>
    </row>
    <row r="579" spans="3:3" ht="14">
      <c r="C579" s="2" t="s">
        <v>1012</v>
      </c>
    </row>
    <row r="580" spans="3:3" ht="14">
      <c r="C580" s="2" t="s">
        <v>1013</v>
      </c>
    </row>
    <row r="581" spans="3:3" ht="14">
      <c r="C581" s="2" t="s">
        <v>1014</v>
      </c>
    </row>
    <row r="582" spans="3:3" ht="14">
      <c r="C582" s="2" t="s">
        <v>1015</v>
      </c>
    </row>
    <row r="583" spans="3:3" ht="14">
      <c r="C583" s="2" t="s">
        <v>1016</v>
      </c>
    </row>
    <row r="584" spans="3:3" ht="14">
      <c r="C584" s="2" t="s">
        <v>1017</v>
      </c>
    </row>
    <row r="585" spans="3:3" ht="14">
      <c r="C585" s="2" t="s">
        <v>1018</v>
      </c>
    </row>
    <row r="586" spans="3:3" ht="14">
      <c r="C586" s="2" t="s">
        <v>1019</v>
      </c>
    </row>
    <row r="587" spans="3:3" ht="14">
      <c r="C587" s="2" t="s">
        <v>1020</v>
      </c>
    </row>
    <row r="588" spans="3:3" ht="14">
      <c r="C588" s="2" t="s">
        <v>1021</v>
      </c>
    </row>
    <row r="589" spans="3:3" ht="14">
      <c r="C589" s="2" t="s">
        <v>1022</v>
      </c>
    </row>
    <row r="590" spans="3:3" ht="14">
      <c r="C590" s="2" t="s">
        <v>1023</v>
      </c>
    </row>
    <row r="591" spans="3:3" ht="14">
      <c r="C591" s="2" t="s">
        <v>1024</v>
      </c>
    </row>
    <row r="592" spans="3:3" ht="14">
      <c r="C592" s="2" t="s">
        <v>1025</v>
      </c>
    </row>
    <row r="593" spans="3:3" ht="14">
      <c r="C593" s="2" t="s">
        <v>1026</v>
      </c>
    </row>
    <row r="594" spans="3:3" ht="14">
      <c r="C594" s="2" t="s">
        <v>1027</v>
      </c>
    </row>
    <row r="595" spans="3:3" ht="14">
      <c r="C595" s="2" t="s">
        <v>1028</v>
      </c>
    </row>
    <row r="596" spans="3:3" ht="14">
      <c r="C596" s="2" t="s">
        <v>1029</v>
      </c>
    </row>
    <row r="597" spans="3:3" ht="14">
      <c r="C597" s="2" t="s">
        <v>1030</v>
      </c>
    </row>
    <row r="598" spans="3:3" ht="14">
      <c r="C598" s="2" t="s">
        <v>1031</v>
      </c>
    </row>
    <row r="599" spans="3:3" ht="14">
      <c r="C599" s="2" t="s">
        <v>1032</v>
      </c>
    </row>
    <row r="600" spans="3:3" ht="14">
      <c r="C600" s="2" t="s">
        <v>1033</v>
      </c>
    </row>
    <row r="601" spans="3:3" ht="14">
      <c r="C601" s="2" t="s">
        <v>1034</v>
      </c>
    </row>
    <row r="602" spans="3:3" ht="14">
      <c r="C602" s="2" t="s">
        <v>1035</v>
      </c>
    </row>
    <row r="603" spans="3:3" ht="14">
      <c r="C603" s="2" t="s">
        <v>1036</v>
      </c>
    </row>
    <row r="604" spans="3:3" ht="14">
      <c r="C604" s="2" t="s">
        <v>1037</v>
      </c>
    </row>
    <row r="605" spans="3:3" ht="14">
      <c r="C605" s="2" t="s">
        <v>1038</v>
      </c>
    </row>
    <row r="606" spans="3:3" ht="14">
      <c r="C606" s="2" t="s">
        <v>1039</v>
      </c>
    </row>
    <row r="607" spans="3:3" ht="14">
      <c r="C607" s="2" t="s">
        <v>1040</v>
      </c>
    </row>
    <row r="608" spans="3:3" ht="14">
      <c r="C608" s="2" t="s">
        <v>1041</v>
      </c>
    </row>
    <row r="609" spans="3:3" ht="14">
      <c r="C609" s="2" t="s">
        <v>1042</v>
      </c>
    </row>
    <row r="610" spans="3:3" ht="14">
      <c r="C610" s="2" t="s">
        <v>1043</v>
      </c>
    </row>
    <row r="611" spans="3:3" ht="14">
      <c r="C611" s="2" t="s">
        <v>1044</v>
      </c>
    </row>
    <row r="612" spans="3:3" ht="14">
      <c r="C612" s="2" t="s">
        <v>1045</v>
      </c>
    </row>
    <row r="613" spans="3:3" ht="14">
      <c r="C613" s="2" t="s">
        <v>1046</v>
      </c>
    </row>
    <row r="614" spans="3:3" ht="14">
      <c r="C614" s="2" t="s">
        <v>1047</v>
      </c>
    </row>
    <row r="615" spans="3:3" ht="14">
      <c r="C615" s="2" t="s">
        <v>1048</v>
      </c>
    </row>
    <row r="616" spans="3:3" ht="14">
      <c r="C616" s="2" t="s">
        <v>1049</v>
      </c>
    </row>
    <row r="617" spans="3:3" ht="14">
      <c r="C617" s="2" t="s">
        <v>1050</v>
      </c>
    </row>
    <row r="618" spans="3:3" ht="14">
      <c r="C618" s="2" t="s">
        <v>1051</v>
      </c>
    </row>
    <row r="619" spans="3:3" ht="14">
      <c r="C619" s="2" t="s">
        <v>1052</v>
      </c>
    </row>
    <row r="620" spans="3:3" ht="14">
      <c r="C620" s="2" t="s">
        <v>1053</v>
      </c>
    </row>
    <row r="621" spans="3:3" ht="14">
      <c r="C621" s="2" t="s">
        <v>1054</v>
      </c>
    </row>
    <row r="622" spans="3:3" ht="14">
      <c r="C622" s="2" t="s">
        <v>1055</v>
      </c>
    </row>
    <row r="623" spans="3:3" ht="14">
      <c r="C623" s="2" t="s">
        <v>1056</v>
      </c>
    </row>
    <row r="624" spans="3:3" ht="14">
      <c r="C624" s="2" t="s">
        <v>1057</v>
      </c>
    </row>
    <row r="625" spans="3:3" ht="14">
      <c r="C625" s="2" t="s">
        <v>1058</v>
      </c>
    </row>
    <row r="626" spans="3:3" ht="14">
      <c r="C626" s="2" t="s">
        <v>1059</v>
      </c>
    </row>
    <row r="627" spans="3:3" ht="14">
      <c r="C627" s="2" t="s">
        <v>1060</v>
      </c>
    </row>
    <row r="628" spans="3:3" ht="14">
      <c r="C628" s="2" t="s">
        <v>1061</v>
      </c>
    </row>
    <row r="629" spans="3:3" ht="14">
      <c r="C629" s="2" t="s">
        <v>1062</v>
      </c>
    </row>
    <row r="630" spans="3:3" ht="14">
      <c r="C630" s="4" t="s">
        <v>1063</v>
      </c>
    </row>
    <row r="631" spans="3:3" ht="14">
      <c r="C631" s="2" t="s">
        <v>1064</v>
      </c>
    </row>
    <row r="632" spans="3:3" ht="14">
      <c r="C632" s="2" t="s">
        <v>1065</v>
      </c>
    </row>
    <row r="633" spans="3:3" ht="14">
      <c r="C633" s="2" t="s">
        <v>1066</v>
      </c>
    </row>
    <row r="634" spans="3:3" ht="14">
      <c r="C634" s="2" t="s">
        <v>1067</v>
      </c>
    </row>
    <row r="635" spans="3:3" ht="14">
      <c r="C635" s="2" t="s">
        <v>1068</v>
      </c>
    </row>
    <row r="636" spans="3:3" ht="14">
      <c r="C636" s="2" t="s">
        <v>1069</v>
      </c>
    </row>
    <row r="637" spans="3:3" ht="14">
      <c r="C637" s="2" t="s">
        <v>1070</v>
      </c>
    </row>
    <row r="638" spans="3:3" ht="14">
      <c r="C638" s="2" t="s">
        <v>1071</v>
      </c>
    </row>
    <row r="639" spans="3:3" ht="14">
      <c r="C639" s="2" t="s">
        <v>1072</v>
      </c>
    </row>
    <row r="640" spans="3:3" ht="14">
      <c r="C640" s="2" t="s">
        <v>1073</v>
      </c>
    </row>
    <row r="641" spans="3:3" ht="14">
      <c r="C641" s="2" t="s">
        <v>1074</v>
      </c>
    </row>
    <row r="642" spans="3:3" ht="14">
      <c r="C642" s="2" t="s">
        <v>1075</v>
      </c>
    </row>
    <row r="643" spans="3:3" ht="14">
      <c r="C643" s="2" t="s">
        <v>1076</v>
      </c>
    </row>
    <row r="644" spans="3:3" ht="14">
      <c r="C644" s="2" t="s">
        <v>1077</v>
      </c>
    </row>
    <row r="645" spans="3:3" ht="14">
      <c r="C645" s="2" t="s">
        <v>1078</v>
      </c>
    </row>
    <row r="646" spans="3:3" ht="14">
      <c r="C646" s="2" t="s">
        <v>1079</v>
      </c>
    </row>
    <row r="647" spans="3:3" ht="14">
      <c r="C647" s="2" t="s">
        <v>1080</v>
      </c>
    </row>
    <row r="648" spans="3:3" ht="14">
      <c r="C648" s="2" t="s">
        <v>1081</v>
      </c>
    </row>
    <row r="649" spans="3:3" ht="14">
      <c r="C649" s="2" t="s">
        <v>1082</v>
      </c>
    </row>
    <row r="650" spans="3:3" ht="14">
      <c r="C650" s="2" t="s">
        <v>1083</v>
      </c>
    </row>
    <row r="651" spans="3:3" ht="14">
      <c r="C651" s="2" t="s">
        <v>1084</v>
      </c>
    </row>
    <row r="652" spans="3:3" ht="14">
      <c r="C652" s="2" t="s">
        <v>1085</v>
      </c>
    </row>
    <row r="653" spans="3:3" ht="14">
      <c r="C653" s="2" t="s">
        <v>1086</v>
      </c>
    </row>
    <row r="654" spans="3:3" ht="14">
      <c r="C654" s="2" t="s">
        <v>1087</v>
      </c>
    </row>
    <row r="655" spans="3:3" ht="14">
      <c r="C655" s="2" t="s">
        <v>1088</v>
      </c>
    </row>
    <row r="656" spans="3:3" ht="14">
      <c r="C656" s="2" t="s">
        <v>1089</v>
      </c>
    </row>
    <row r="657" spans="3:3" ht="14">
      <c r="C657" s="2" t="s">
        <v>1090</v>
      </c>
    </row>
    <row r="658" spans="3:3" ht="14">
      <c r="C658" s="2" t="s">
        <v>1091</v>
      </c>
    </row>
    <row r="659" spans="3:3" ht="14">
      <c r="C659" s="2" t="s">
        <v>1092</v>
      </c>
    </row>
    <row r="660" spans="3:3" ht="14">
      <c r="C660" s="2" t="s">
        <v>1093</v>
      </c>
    </row>
    <row r="661" spans="3:3" ht="14">
      <c r="C661" s="2" t="s">
        <v>1094</v>
      </c>
    </row>
    <row r="662" spans="3:3" ht="14">
      <c r="C662" s="2" t="s">
        <v>1095</v>
      </c>
    </row>
    <row r="663" spans="3:3" ht="14">
      <c r="C663" s="2" t="s">
        <v>1096</v>
      </c>
    </row>
    <row r="664" spans="3:3" ht="14">
      <c r="C664" s="2" t="s">
        <v>1097</v>
      </c>
    </row>
    <row r="665" spans="3:3" ht="14">
      <c r="C665" s="2" t="s">
        <v>1098</v>
      </c>
    </row>
    <row r="666" spans="3:3" ht="14">
      <c r="C666" s="2" t="s">
        <v>1099</v>
      </c>
    </row>
    <row r="667" spans="3:3" ht="14">
      <c r="C667" s="2" t="s">
        <v>1100</v>
      </c>
    </row>
    <row r="668" spans="3:3" ht="14">
      <c r="C668" s="2" t="s">
        <v>1101</v>
      </c>
    </row>
    <row r="669" spans="3:3" ht="14">
      <c r="C669" s="2" t="s">
        <v>1102</v>
      </c>
    </row>
    <row r="670" spans="3:3" ht="14">
      <c r="C670" s="2" t="s">
        <v>1103</v>
      </c>
    </row>
    <row r="671" spans="3:3" ht="14">
      <c r="C671" s="2" t="s">
        <v>1104</v>
      </c>
    </row>
    <row r="672" spans="3:3" ht="14">
      <c r="C672" s="2" t="s">
        <v>1105</v>
      </c>
    </row>
    <row r="673" spans="3:3" ht="14">
      <c r="C673" s="2" t="s">
        <v>1106</v>
      </c>
    </row>
    <row r="674" spans="3:3" ht="14">
      <c r="C674" s="2" t="s">
        <v>1107</v>
      </c>
    </row>
    <row r="675" spans="3:3" ht="14">
      <c r="C675" s="2" t="s">
        <v>1108</v>
      </c>
    </row>
    <row r="676" spans="3:3" ht="14">
      <c r="C676" s="2" t="s">
        <v>1109</v>
      </c>
    </row>
    <row r="677" spans="3:3" ht="14">
      <c r="C677" s="2" t="s">
        <v>1110</v>
      </c>
    </row>
    <row r="678" spans="3:3" ht="14">
      <c r="C678" s="2" t="s">
        <v>1111</v>
      </c>
    </row>
    <row r="679" spans="3:3" ht="14">
      <c r="C679" s="2" t="s">
        <v>1112</v>
      </c>
    </row>
    <row r="680" spans="3:3" ht="14">
      <c r="C680" s="2" t="s">
        <v>1113</v>
      </c>
    </row>
    <row r="681" spans="3:3" ht="14">
      <c r="C681" s="2" t="s">
        <v>1114</v>
      </c>
    </row>
    <row r="682" spans="3:3" ht="14">
      <c r="C682" s="2" t="s">
        <v>1115</v>
      </c>
    </row>
    <row r="683" spans="3:3" ht="14">
      <c r="C683" s="2" t="s">
        <v>1116</v>
      </c>
    </row>
    <row r="684" spans="3:3" ht="14">
      <c r="C684" s="2" t="s">
        <v>1117</v>
      </c>
    </row>
    <row r="685" spans="3:3" ht="14">
      <c r="C685" s="2" t="s">
        <v>1118</v>
      </c>
    </row>
    <row r="686" spans="3:3" ht="14">
      <c r="C686" s="2" t="s">
        <v>1119</v>
      </c>
    </row>
    <row r="687" spans="3:3" ht="14">
      <c r="C687" s="2" t="s">
        <v>1120</v>
      </c>
    </row>
    <row r="688" spans="3:3" ht="14">
      <c r="C688" s="2" t="s">
        <v>1121</v>
      </c>
    </row>
    <row r="689" spans="3:3" ht="14">
      <c r="C689" s="2" t="s">
        <v>1122</v>
      </c>
    </row>
    <row r="690" spans="3:3" ht="14">
      <c r="C690" s="2" t="s">
        <v>1123</v>
      </c>
    </row>
    <row r="691" spans="3:3" ht="14">
      <c r="C691" s="2" t="s">
        <v>1124</v>
      </c>
    </row>
    <row r="692" spans="3:3" ht="14">
      <c r="C692" s="2" t="s">
        <v>1125</v>
      </c>
    </row>
    <row r="693" spans="3:3" ht="14">
      <c r="C693" s="2" t="s">
        <v>1126</v>
      </c>
    </row>
    <row r="694" spans="3:3" ht="14">
      <c r="C694" s="2" t="s">
        <v>1127</v>
      </c>
    </row>
    <row r="695" spans="3:3" ht="14">
      <c r="C695" s="2" t="s">
        <v>1128</v>
      </c>
    </row>
    <row r="696" spans="3:3" ht="14">
      <c r="C696" s="2" t="s">
        <v>1129</v>
      </c>
    </row>
    <row r="697" spans="3:3" ht="14">
      <c r="C697" s="2" t="s">
        <v>1130</v>
      </c>
    </row>
    <row r="698" spans="3:3" ht="14">
      <c r="C698" s="2" t="s">
        <v>1131</v>
      </c>
    </row>
    <row r="699" spans="3:3" ht="14">
      <c r="C699" s="2" t="s">
        <v>1132</v>
      </c>
    </row>
    <row r="700" spans="3:3" ht="14">
      <c r="C700" s="2" t="s">
        <v>1133</v>
      </c>
    </row>
    <row r="701" spans="3:3" ht="14">
      <c r="C701" s="2" t="s">
        <v>1134</v>
      </c>
    </row>
    <row r="702" spans="3:3" ht="14">
      <c r="C702" s="2" t="s">
        <v>1135</v>
      </c>
    </row>
    <row r="703" spans="3:3" ht="14">
      <c r="C703" s="2" t="s">
        <v>1136</v>
      </c>
    </row>
    <row r="704" spans="3:3" ht="14">
      <c r="C704" s="2" t="s">
        <v>1137</v>
      </c>
    </row>
    <row r="705" spans="3:3" ht="14">
      <c r="C705" s="2" t="s">
        <v>1138</v>
      </c>
    </row>
    <row r="706" spans="3:3" ht="14">
      <c r="C706" s="2" t="s">
        <v>1139</v>
      </c>
    </row>
    <row r="707" spans="3:3" ht="14">
      <c r="C707" s="2" t="s">
        <v>1140</v>
      </c>
    </row>
    <row r="708" spans="3:3" ht="14">
      <c r="C708" s="2" t="s">
        <v>1141</v>
      </c>
    </row>
    <row r="709" spans="3:3" ht="14">
      <c r="C709" s="2" t="s">
        <v>1142</v>
      </c>
    </row>
    <row r="710" spans="3:3" ht="14">
      <c r="C710" s="2" t="s">
        <v>1143</v>
      </c>
    </row>
    <row r="711" spans="3:3" ht="14">
      <c r="C711" s="2" t="s">
        <v>1144</v>
      </c>
    </row>
    <row r="712" spans="3:3" ht="14">
      <c r="C712" s="2" t="s">
        <v>1145</v>
      </c>
    </row>
    <row r="713" spans="3:3" ht="14">
      <c r="C713" s="2" t="s">
        <v>1146</v>
      </c>
    </row>
    <row r="714" spans="3:3" ht="14">
      <c r="C714" s="2" t="s">
        <v>1147</v>
      </c>
    </row>
    <row r="715" spans="3:3" ht="14">
      <c r="C715" s="2" t="s">
        <v>1148</v>
      </c>
    </row>
    <row r="716" spans="3:3" ht="14">
      <c r="C716" s="2" t="s">
        <v>1149</v>
      </c>
    </row>
    <row r="717" spans="3:3" ht="14">
      <c r="C717" s="2" t="s">
        <v>1150</v>
      </c>
    </row>
    <row r="718" spans="3:3" ht="14">
      <c r="C718" s="2" t="s">
        <v>1151</v>
      </c>
    </row>
    <row r="719" spans="3:3" ht="14">
      <c r="C719" s="2" t="s">
        <v>1152</v>
      </c>
    </row>
    <row r="720" spans="3:3" ht="14">
      <c r="C720" s="2" t="s">
        <v>1153</v>
      </c>
    </row>
    <row r="721" spans="3:3" ht="14">
      <c r="C721" s="2" t="s">
        <v>1154</v>
      </c>
    </row>
    <row r="722" spans="3:3" ht="14">
      <c r="C722" s="2" t="s">
        <v>1155</v>
      </c>
    </row>
    <row r="723" spans="3:3" ht="14">
      <c r="C723" s="2" t="s">
        <v>1156</v>
      </c>
    </row>
    <row r="724" spans="3:3" ht="14">
      <c r="C724" s="2" t="s">
        <v>1157</v>
      </c>
    </row>
    <row r="725" spans="3:3" ht="14">
      <c r="C725" s="2" t="s">
        <v>1158</v>
      </c>
    </row>
    <row r="726" spans="3:3" ht="14">
      <c r="C726" s="2" t="s">
        <v>1159</v>
      </c>
    </row>
    <row r="727" spans="3:3" ht="14">
      <c r="C727" s="2" t="s">
        <v>1160</v>
      </c>
    </row>
    <row r="728" spans="3:3" ht="14">
      <c r="C728" s="2" t="s">
        <v>1161</v>
      </c>
    </row>
    <row r="729" spans="3:3" ht="14">
      <c r="C729" s="2" t="s">
        <v>1162</v>
      </c>
    </row>
    <row r="730" spans="3:3" ht="14">
      <c r="C730" s="2" t="s">
        <v>1163</v>
      </c>
    </row>
    <row r="731" spans="3:3" ht="14">
      <c r="C731" s="2" t="s">
        <v>1164</v>
      </c>
    </row>
    <row r="732" spans="3:3" ht="14">
      <c r="C732" s="2" t="s">
        <v>1165</v>
      </c>
    </row>
    <row r="733" spans="3:3" ht="14">
      <c r="C733" s="2" t="s">
        <v>1166</v>
      </c>
    </row>
    <row r="734" spans="3:3" ht="14">
      <c r="C734" s="2" t="s">
        <v>1167</v>
      </c>
    </row>
    <row r="735" spans="3:3" ht="14">
      <c r="C735" s="2" t="s">
        <v>1168</v>
      </c>
    </row>
    <row r="736" spans="3:3" ht="14">
      <c r="C736" s="2" t="s">
        <v>1169</v>
      </c>
    </row>
    <row r="737" spans="3:3" ht="14">
      <c r="C737" s="2" t="s">
        <v>1170</v>
      </c>
    </row>
    <row r="738" spans="3:3" ht="14">
      <c r="C738" s="2" t="s">
        <v>1171</v>
      </c>
    </row>
    <row r="739" spans="3:3" ht="14">
      <c r="C739" s="2" t="s">
        <v>1172</v>
      </c>
    </row>
    <row r="740" spans="3:3" ht="14">
      <c r="C740" s="2" t="s">
        <v>1173</v>
      </c>
    </row>
    <row r="741" spans="3:3" ht="14">
      <c r="C741" s="2" t="s">
        <v>1174</v>
      </c>
    </row>
    <row r="742" spans="3:3" ht="14">
      <c r="C742" s="2" t="s">
        <v>1175</v>
      </c>
    </row>
    <row r="743" spans="3:3" ht="14">
      <c r="C743" s="2" t="s">
        <v>1176</v>
      </c>
    </row>
    <row r="744" spans="3:3" ht="14">
      <c r="C744" s="2" t="s">
        <v>1177</v>
      </c>
    </row>
    <row r="745" spans="3:3" ht="14">
      <c r="C745" s="2" t="s">
        <v>1178</v>
      </c>
    </row>
    <row r="746" spans="3:3" ht="14">
      <c r="C746" s="2" t="s">
        <v>1179</v>
      </c>
    </row>
    <row r="747" spans="3:3" ht="14">
      <c r="C747" s="2" t="s">
        <v>1180</v>
      </c>
    </row>
    <row r="748" spans="3:3" ht="14">
      <c r="C748" s="2" t="s">
        <v>1181</v>
      </c>
    </row>
    <row r="749" spans="3:3" ht="14">
      <c r="C749" s="2" t="s">
        <v>1182</v>
      </c>
    </row>
    <row r="750" spans="3:3" ht="14">
      <c r="C750" s="2" t="s">
        <v>1183</v>
      </c>
    </row>
    <row r="751" spans="3:3" ht="14">
      <c r="C751" s="2" t="s">
        <v>1184</v>
      </c>
    </row>
    <row r="752" spans="3:3" ht="14">
      <c r="C752" s="2" t="s">
        <v>1185</v>
      </c>
    </row>
    <row r="753" spans="3:3" ht="14">
      <c r="C753" s="2" t="s">
        <v>1186</v>
      </c>
    </row>
    <row r="754" spans="3:3" ht="14">
      <c r="C754" s="2" t="s">
        <v>1187</v>
      </c>
    </row>
    <row r="755" spans="3:3" ht="14">
      <c r="C755" s="2" t="s">
        <v>1188</v>
      </c>
    </row>
    <row r="756" spans="3:3" ht="14">
      <c r="C756" s="2" t="s">
        <v>1189</v>
      </c>
    </row>
    <row r="757" spans="3:3" ht="14">
      <c r="C757" s="2" t="s">
        <v>1190</v>
      </c>
    </row>
    <row r="758" spans="3:3" ht="14">
      <c r="C758" s="4" t="s">
        <v>1191</v>
      </c>
    </row>
    <row r="759" spans="3:3" ht="14">
      <c r="C759" s="2" t="s">
        <v>1192</v>
      </c>
    </row>
    <row r="760" spans="3:3" ht="14">
      <c r="C760" s="2" t="s">
        <v>1193</v>
      </c>
    </row>
    <row r="761" spans="3:3" ht="14">
      <c r="C761" s="2" t="s">
        <v>1194</v>
      </c>
    </row>
    <row r="762" spans="3:3" ht="14">
      <c r="C762" s="2" t="s">
        <v>1195</v>
      </c>
    </row>
    <row r="763" spans="3:3" ht="14">
      <c r="C763" s="2" t="s">
        <v>1196</v>
      </c>
    </row>
    <row r="764" spans="3:3" ht="14">
      <c r="C764" s="2" t="s">
        <v>1197</v>
      </c>
    </row>
    <row r="765" spans="3:3" ht="14">
      <c r="C765" s="2" t="s">
        <v>1198</v>
      </c>
    </row>
    <row r="766" spans="3:3" ht="14">
      <c r="C766" s="2" t="s">
        <v>1199</v>
      </c>
    </row>
    <row r="767" spans="3:3" ht="14">
      <c r="C767" s="4" t="s">
        <v>1200</v>
      </c>
    </row>
    <row r="768" spans="3:3" ht="14">
      <c r="C768" s="2" t="s">
        <v>1201</v>
      </c>
    </row>
    <row r="769" spans="3:3" ht="14">
      <c r="C769" s="2" t="s">
        <v>1202</v>
      </c>
    </row>
    <row r="770" spans="3:3" ht="14">
      <c r="C770" s="2" t="s">
        <v>1203</v>
      </c>
    </row>
    <row r="771" spans="3:3" ht="14">
      <c r="C771" s="2" t="s">
        <v>1204</v>
      </c>
    </row>
    <row r="772" spans="3:3" ht="14">
      <c r="C772" s="2" t="s">
        <v>1205</v>
      </c>
    </row>
    <row r="773" spans="3:3" ht="14">
      <c r="C773" s="2" t="s">
        <v>1206</v>
      </c>
    </row>
    <row r="774" spans="3:3" ht="14">
      <c r="C774" s="2" t="s">
        <v>1207</v>
      </c>
    </row>
    <row r="775" spans="3:3" ht="14">
      <c r="C775" s="2" t="s">
        <v>1208</v>
      </c>
    </row>
    <row r="776" spans="3:3" ht="14">
      <c r="C776" s="2" t="s">
        <v>1209</v>
      </c>
    </row>
    <row r="777" spans="3:3" ht="14">
      <c r="C777" s="2" t="s">
        <v>1210</v>
      </c>
    </row>
    <row r="778" spans="3:3" ht="14">
      <c r="C778" s="2" t="s">
        <v>1211</v>
      </c>
    </row>
    <row r="779" spans="3:3" ht="14">
      <c r="C779" s="2" t="s">
        <v>1212</v>
      </c>
    </row>
    <row r="780" spans="3:3" ht="14">
      <c r="C780" s="2" t="s">
        <v>1213</v>
      </c>
    </row>
    <row r="781" spans="3:3" ht="14">
      <c r="C781" s="2" t="s">
        <v>1214</v>
      </c>
    </row>
    <row r="782" spans="3:3" ht="14">
      <c r="C782" s="2" t="s">
        <v>1215</v>
      </c>
    </row>
    <row r="783" spans="3:3" ht="14">
      <c r="C783" s="2" t="s">
        <v>1216</v>
      </c>
    </row>
    <row r="784" spans="3:3" ht="14">
      <c r="C784" s="2" t="s">
        <v>1217</v>
      </c>
    </row>
    <row r="785" spans="3:3" ht="14">
      <c r="C785" s="2" t="s">
        <v>1218</v>
      </c>
    </row>
    <row r="786" spans="3:3" ht="14">
      <c r="C786" s="2" t="s">
        <v>1219</v>
      </c>
    </row>
    <row r="787" spans="3:3" ht="14">
      <c r="C787" s="2" t="s">
        <v>1220</v>
      </c>
    </row>
    <row r="788" spans="3:3" ht="14">
      <c r="C788" s="2" t="s">
        <v>1221</v>
      </c>
    </row>
    <row r="789" spans="3:3" ht="14">
      <c r="C789" s="2" t="s">
        <v>1222</v>
      </c>
    </row>
    <row r="790" spans="3:3" ht="14">
      <c r="C790" s="2" t="s">
        <v>1223</v>
      </c>
    </row>
    <row r="791" spans="3:3" ht="14">
      <c r="C791" s="2" t="s">
        <v>1224</v>
      </c>
    </row>
    <row r="792" spans="3:3" ht="14">
      <c r="C792" s="2" t="s">
        <v>1225</v>
      </c>
    </row>
    <row r="793" spans="3:3" ht="14">
      <c r="C793" s="2" t="s">
        <v>1226</v>
      </c>
    </row>
    <row r="794" spans="3:3" ht="14">
      <c r="C794" s="2" t="s">
        <v>1227</v>
      </c>
    </row>
    <row r="795" spans="3:3" ht="14">
      <c r="C795" s="2" t="s">
        <v>1228</v>
      </c>
    </row>
    <row r="796" spans="3:3" ht="14">
      <c r="C796" s="2" t="s">
        <v>1229</v>
      </c>
    </row>
    <row r="797" spans="3:3" ht="14">
      <c r="C797" s="2" t="s">
        <v>1230</v>
      </c>
    </row>
    <row r="798" spans="3:3" ht="14">
      <c r="C798" s="2" t="s">
        <v>1231</v>
      </c>
    </row>
    <row r="799" spans="3:3" ht="14">
      <c r="C799" s="2" t="s">
        <v>1232</v>
      </c>
    </row>
    <row r="800" spans="3:3" ht="14">
      <c r="C800" s="2" t="s">
        <v>1233</v>
      </c>
    </row>
    <row r="801" spans="3:3" ht="14">
      <c r="C801" s="2" t="s">
        <v>1234</v>
      </c>
    </row>
    <row r="802" spans="3:3" ht="14">
      <c r="C802" s="2" t="s">
        <v>1235</v>
      </c>
    </row>
    <row r="803" spans="3:3" ht="14">
      <c r="C803" s="2" t="s">
        <v>1236</v>
      </c>
    </row>
    <row r="804" spans="3:3" ht="14">
      <c r="C804" s="2" t="s">
        <v>1237</v>
      </c>
    </row>
    <row r="805" spans="3:3" ht="14">
      <c r="C805" s="2" t="s">
        <v>1238</v>
      </c>
    </row>
    <row r="806" spans="3:3" ht="14">
      <c r="C806" s="2" t="s">
        <v>1239</v>
      </c>
    </row>
    <row r="807" spans="3:3" ht="14">
      <c r="C807" s="4" t="s">
        <v>1240</v>
      </c>
    </row>
    <row r="808" spans="3:3" ht="14">
      <c r="C808" s="2" t="s">
        <v>1241</v>
      </c>
    </row>
    <row r="809" spans="3:3" ht="14">
      <c r="C809" s="2" t="s">
        <v>1242</v>
      </c>
    </row>
    <row r="810" spans="3:3" ht="14">
      <c r="C810" s="2" t="s">
        <v>1243</v>
      </c>
    </row>
    <row r="811" spans="3:3" ht="14">
      <c r="C811" s="2" t="s">
        <v>1244</v>
      </c>
    </row>
    <row r="812" spans="3:3" ht="14">
      <c r="C812" s="2" t="s">
        <v>1245</v>
      </c>
    </row>
    <row r="813" spans="3:3" ht="14">
      <c r="C813" s="2" t="s">
        <v>1246</v>
      </c>
    </row>
    <row r="814" spans="3:3" ht="14">
      <c r="C814" s="2" t="s">
        <v>1247</v>
      </c>
    </row>
    <row r="815" spans="3:3" ht="14">
      <c r="C815" s="2" t="s">
        <v>1248</v>
      </c>
    </row>
    <row r="816" spans="3:3" ht="14">
      <c r="C816" s="2" t="s">
        <v>1249</v>
      </c>
    </row>
    <row r="817" spans="3:3" ht="14">
      <c r="C817" s="2" t="s">
        <v>1250</v>
      </c>
    </row>
    <row r="818" spans="3:3" ht="14">
      <c r="C818" s="2" t="s">
        <v>1251</v>
      </c>
    </row>
    <row r="819" spans="3:3" ht="14">
      <c r="C819" s="2" t="s">
        <v>1252</v>
      </c>
    </row>
    <row r="820" spans="3:3" ht="14">
      <c r="C820" s="2" t="s">
        <v>1253</v>
      </c>
    </row>
    <row r="821" spans="3:3" ht="14">
      <c r="C821" s="2" t="s">
        <v>1254</v>
      </c>
    </row>
    <row r="822" spans="3:3" ht="14">
      <c r="C822" s="2" t="s">
        <v>1255</v>
      </c>
    </row>
    <row r="823" spans="3:3" ht="14">
      <c r="C823" s="2" t="s">
        <v>1256</v>
      </c>
    </row>
    <row r="824" spans="3:3" ht="14">
      <c r="C824" s="2" t="s">
        <v>1257</v>
      </c>
    </row>
    <row r="825" spans="3:3" ht="14">
      <c r="C825" s="2" t="s">
        <v>1258</v>
      </c>
    </row>
    <row r="826" spans="3:3" ht="14">
      <c r="C826" s="2" t="s">
        <v>1259</v>
      </c>
    </row>
    <row r="827" spans="3:3" ht="14">
      <c r="C827" s="2" t="s">
        <v>1260</v>
      </c>
    </row>
    <row r="828" spans="3:3" ht="14">
      <c r="C828" s="2" t="s">
        <v>1261</v>
      </c>
    </row>
    <row r="829" spans="3:3" ht="14">
      <c r="C829" s="2" t="s">
        <v>1262</v>
      </c>
    </row>
    <row r="830" spans="3:3" ht="14">
      <c r="C830" s="2" t="s">
        <v>1263</v>
      </c>
    </row>
    <row r="831" spans="3:3" ht="14">
      <c r="C831" s="2" t="s">
        <v>1264</v>
      </c>
    </row>
    <row r="832" spans="3:3" ht="14">
      <c r="C832" s="2" t="s">
        <v>1265</v>
      </c>
    </row>
    <row r="833" spans="3:3" ht="14">
      <c r="C833" s="2" t="s">
        <v>1266</v>
      </c>
    </row>
    <row r="834" spans="3:3" ht="14">
      <c r="C834" s="2" t="s">
        <v>1267</v>
      </c>
    </row>
    <row r="835" spans="3:3" ht="14">
      <c r="C835" s="2" t="s">
        <v>1268</v>
      </c>
    </row>
    <row r="836" spans="3:3" ht="14">
      <c r="C836" s="2" t="s">
        <v>1269</v>
      </c>
    </row>
    <row r="837" spans="3:3" ht="14">
      <c r="C837" s="2" t="s">
        <v>1270</v>
      </c>
    </row>
    <row r="838" spans="3:3" ht="14">
      <c r="C838" s="2" t="s">
        <v>1271</v>
      </c>
    </row>
    <row r="839" spans="3:3" ht="14">
      <c r="C839" s="2" t="s">
        <v>1272</v>
      </c>
    </row>
    <row r="840" spans="3:3" ht="14">
      <c r="C840" s="2" t="s">
        <v>1273</v>
      </c>
    </row>
    <row r="841" spans="3:3" ht="14">
      <c r="C841" s="2" t="s">
        <v>1274</v>
      </c>
    </row>
    <row r="842" spans="3:3" ht="14">
      <c r="C842" s="2" t="s">
        <v>1275</v>
      </c>
    </row>
    <row r="843" spans="3:3" ht="14">
      <c r="C843" s="2" t="s">
        <v>1276</v>
      </c>
    </row>
    <row r="844" spans="3:3" ht="14">
      <c r="C844" s="2" t="s">
        <v>1277</v>
      </c>
    </row>
    <row r="845" spans="3:3" ht="14">
      <c r="C845" s="2" t="s">
        <v>1278</v>
      </c>
    </row>
    <row r="846" spans="3:3" ht="14">
      <c r="C846" s="2" t="s">
        <v>1279</v>
      </c>
    </row>
    <row r="847" spans="3:3" ht="14">
      <c r="C847" s="2" t="s">
        <v>1280</v>
      </c>
    </row>
    <row r="848" spans="3:3" ht="14">
      <c r="C848" s="2" t="s">
        <v>1281</v>
      </c>
    </row>
    <row r="849" spans="3:3" ht="14">
      <c r="C849" s="2" t="s">
        <v>1282</v>
      </c>
    </row>
    <row r="850" spans="3:3" ht="14">
      <c r="C850" s="2" t="s">
        <v>1283</v>
      </c>
    </row>
    <row r="851" spans="3:3" ht="14">
      <c r="C851" s="2" t="s">
        <v>1284</v>
      </c>
    </row>
    <row r="852" spans="3:3" ht="14">
      <c r="C852" s="2" t="s">
        <v>1285</v>
      </c>
    </row>
    <row r="853" spans="3:3" ht="14">
      <c r="C853" s="2" t="s">
        <v>1286</v>
      </c>
    </row>
    <row r="854" spans="3:3" ht="14">
      <c r="C854" s="2" t="s">
        <v>1287</v>
      </c>
    </row>
    <row r="855" spans="3:3" ht="14">
      <c r="C855" s="2" t="s">
        <v>1288</v>
      </c>
    </row>
    <row r="856" spans="3:3" ht="14">
      <c r="C856" s="2" t="s">
        <v>1289</v>
      </c>
    </row>
    <row r="857" spans="3:3" ht="14">
      <c r="C857" s="2" t="s">
        <v>1290</v>
      </c>
    </row>
    <row r="858" spans="3:3" ht="14">
      <c r="C858" s="2" t="s">
        <v>1291</v>
      </c>
    </row>
    <row r="859" spans="3:3" ht="14">
      <c r="C859" s="2" t="s">
        <v>1292</v>
      </c>
    </row>
    <row r="860" spans="3:3" ht="14">
      <c r="C860" s="2" t="s">
        <v>1293</v>
      </c>
    </row>
    <row r="861" spans="3:3" ht="14">
      <c r="C861" s="2" t="s">
        <v>1294</v>
      </c>
    </row>
    <row r="862" spans="3:3" ht="14">
      <c r="C862" s="2" t="s">
        <v>1295</v>
      </c>
    </row>
    <row r="863" spans="3:3" ht="14">
      <c r="C863" s="2" t="s">
        <v>1296</v>
      </c>
    </row>
    <row r="864" spans="3:3" ht="14">
      <c r="C864" s="2" t="s">
        <v>1297</v>
      </c>
    </row>
    <row r="865" spans="3:3" ht="14">
      <c r="C865" s="2" t="s">
        <v>1298</v>
      </c>
    </row>
    <row r="866" spans="3:3" ht="14">
      <c r="C866" s="2" t="s">
        <v>1299</v>
      </c>
    </row>
    <row r="867" spans="3:3" ht="14">
      <c r="C867" s="2" t="s">
        <v>1300</v>
      </c>
    </row>
    <row r="868" spans="3:3" ht="14">
      <c r="C868" s="2" t="s">
        <v>1301</v>
      </c>
    </row>
    <row r="869" spans="3:3" ht="14">
      <c r="C869" s="2" t="s">
        <v>1302</v>
      </c>
    </row>
    <row r="870" spans="3:3" ht="14">
      <c r="C870" s="2" t="s">
        <v>1303</v>
      </c>
    </row>
    <row r="871" spans="3:3" ht="14">
      <c r="C871" s="2" t="s">
        <v>1304</v>
      </c>
    </row>
    <row r="872" spans="3:3" ht="14">
      <c r="C872" s="2" t="s">
        <v>1305</v>
      </c>
    </row>
    <row r="873" spans="3:3" ht="14">
      <c r="C873" s="2" t="s">
        <v>1306</v>
      </c>
    </row>
    <row r="874" spans="3:3" ht="14">
      <c r="C874" s="2" t="s">
        <v>1307</v>
      </c>
    </row>
    <row r="875" spans="3:3" ht="14">
      <c r="C875" s="2" t="s">
        <v>1308</v>
      </c>
    </row>
    <row r="876" spans="3:3" ht="14">
      <c r="C876" s="2" t="s">
        <v>1309</v>
      </c>
    </row>
    <row r="877" spans="3:3" ht="14">
      <c r="C877" s="2" t="s">
        <v>1310</v>
      </c>
    </row>
    <row r="878" spans="3:3" ht="14">
      <c r="C878" s="2" t="s">
        <v>1311</v>
      </c>
    </row>
    <row r="879" spans="3:3" ht="14">
      <c r="C879" s="2" t="s">
        <v>1312</v>
      </c>
    </row>
    <row r="880" spans="3:3" ht="14">
      <c r="C880" s="2" t="s">
        <v>1313</v>
      </c>
    </row>
    <row r="881" spans="3:3" ht="14">
      <c r="C881" s="2" t="s">
        <v>1314</v>
      </c>
    </row>
    <row r="882" spans="3:3" ht="14">
      <c r="C882" s="2" t="s">
        <v>1315</v>
      </c>
    </row>
    <row r="883" spans="3:3" ht="14">
      <c r="C883" s="2" t="s">
        <v>1316</v>
      </c>
    </row>
    <row r="884" spans="3:3" ht="14">
      <c r="C884" s="2" t="s">
        <v>1317</v>
      </c>
    </row>
    <row r="885" spans="3:3" ht="14">
      <c r="C885" s="2" t="s">
        <v>1318</v>
      </c>
    </row>
    <row r="886" spans="3:3" ht="14">
      <c r="C886" s="2" t="s">
        <v>1319</v>
      </c>
    </row>
    <row r="887" spans="3:3" ht="14">
      <c r="C887" s="2" t="s">
        <v>1320</v>
      </c>
    </row>
    <row r="888" spans="3:3" ht="14">
      <c r="C888" s="2" t="s">
        <v>1321</v>
      </c>
    </row>
    <row r="889" spans="3:3" ht="14">
      <c r="C889" s="2" t="s">
        <v>1322</v>
      </c>
    </row>
    <row r="890" spans="3:3" ht="14">
      <c r="C890" s="2" t="s">
        <v>1323</v>
      </c>
    </row>
    <row r="891" spans="3:3" ht="14">
      <c r="C891" s="2" t="s">
        <v>1324</v>
      </c>
    </row>
    <row r="892" spans="3:3" ht="14">
      <c r="C892" s="2" t="s">
        <v>1325</v>
      </c>
    </row>
    <row r="893" spans="3:3" ht="14">
      <c r="C893" s="2" t="s">
        <v>1326</v>
      </c>
    </row>
    <row r="894" spans="3:3" ht="14">
      <c r="C894" s="2" t="s">
        <v>1327</v>
      </c>
    </row>
    <row r="895" spans="3:3" ht="14">
      <c r="C895" s="2" t="s">
        <v>1328</v>
      </c>
    </row>
    <row r="896" spans="3:3" ht="14">
      <c r="C896" s="2" t="s">
        <v>1329</v>
      </c>
    </row>
    <row r="897" spans="3:3" ht="14">
      <c r="C897" s="2" t="s">
        <v>1330</v>
      </c>
    </row>
    <row r="898" spans="3:3" ht="14">
      <c r="C898" s="2" t="s">
        <v>1331</v>
      </c>
    </row>
    <row r="899" spans="3:3" ht="14">
      <c r="C899" s="2" t="s">
        <v>1332</v>
      </c>
    </row>
    <row r="900" spans="3:3" ht="14">
      <c r="C900" s="2" t="s">
        <v>1333</v>
      </c>
    </row>
    <row r="901" spans="3:3" ht="14">
      <c r="C901" s="2" t="s">
        <v>1334</v>
      </c>
    </row>
    <row r="902" spans="3:3" ht="14">
      <c r="C902" s="2" t="s">
        <v>1335</v>
      </c>
    </row>
    <row r="903" spans="3:3" ht="14">
      <c r="C903" s="2" t="s">
        <v>1336</v>
      </c>
    </row>
    <row r="904" spans="3:3" ht="14">
      <c r="C904" s="2" t="s">
        <v>1337</v>
      </c>
    </row>
    <row r="905" spans="3:3" ht="14">
      <c r="C905" s="2" t="s">
        <v>1338</v>
      </c>
    </row>
    <row r="906" spans="3:3" ht="14">
      <c r="C906" s="2" t="s">
        <v>1339</v>
      </c>
    </row>
    <row r="907" spans="3:3" ht="14">
      <c r="C907" s="2" t="s">
        <v>1340</v>
      </c>
    </row>
    <row r="908" spans="3:3" ht="14">
      <c r="C908" s="2" t="s">
        <v>1341</v>
      </c>
    </row>
    <row r="909" spans="3:3" ht="14">
      <c r="C909" s="2" t="s">
        <v>1342</v>
      </c>
    </row>
    <row r="910" spans="3:3" ht="14">
      <c r="C910" s="2" t="s">
        <v>1343</v>
      </c>
    </row>
    <row r="911" spans="3:3" ht="14">
      <c r="C911" s="2" t="s">
        <v>1344</v>
      </c>
    </row>
    <row r="912" spans="3:3" ht="14">
      <c r="C912" s="2" t="s">
        <v>1345</v>
      </c>
    </row>
    <row r="913" spans="3:3" ht="14">
      <c r="C913" s="2" t="s">
        <v>1346</v>
      </c>
    </row>
    <row r="914" spans="3:3" ht="14">
      <c r="C914" s="2" t="s">
        <v>1347</v>
      </c>
    </row>
    <row r="915" spans="3:3" ht="14">
      <c r="C915" s="2" t="s">
        <v>1348</v>
      </c>
    </row>
    <row r="916" spans="3:3" ht="14">
      <c r="C916" s="2" t="s">
        <v>1349</v>
      </c>
    </row>
    <row r="917" spans="3:3" ht="14">
      <c r="C917" s="2" t="s">
        <v>1350</v>
      </c>
    </row>
    <row r="918" spans="3:3" ht="14">
      <c r="C918" s="2" t="s">
        <v>1351</v>
      </c>
    </row>
    <row r="919" spans="3:3" ht="14">
      <c r="C919" s="2" t="s">
        <v>1352</v>
      </c>
    </row>
    <row r="920" spans="3:3" ht="14">
      <c r="C920" s="2" t="s">
        <v>1353</v>
      </c>
    </row>
    <row r="921" spans="3:3" ht="14">
      <c r="C921" s="2" t="s">
        <v>1354</v>
      </c>
    </row>
    <row r="922" spans="3:3" ht="14">
      <c r="C922" s="2" t="s">
        <v>1355</v>
      </c>
    </row>
    <row r="923" spans="3:3" ht="14">
      <c r="C923" s="2" t="s">
        <v>1356</v>
      </c>
    </row>
    <row r="924" spans="3:3" ht="14">
      <c r="C924" s="2" t="s">
        <v>1357</v>
      </c>
    </row>
    <row r="925" spans="3:3" ht="14">
      <c r="C925" s="2" t="s">
        <v>1358</v>
      </c>
    </row>
    <row r="926" spans="3:3" ht="14">
      <c r="C926" s="2" t="s">
        <v>1359</v>
      </c>
    </row>
    <row r="927" spans="3:3" ht="14">
      <c r="C927" s="2" t="s">
        <v>1360</v>
      </c>
    </row>
    <row r="928" spans="3:3" ht="14">
      <c r="C928" s="2" t="s">
        <v>1361</v>
      </c>
    </row>
    <row r="929" spans="3:3" ht="14">
      <c r="C929" s="2" t="s">
        <v>1362</v>
      </c>
    </row>
    <row r="930" spans="3:3" ht="14">
      <c r="C930" s="2" t="s">
        <v>1363</v>
      </c>
    </row>
    <row r="931" spans="3:3" ht="14">
      <c r="C931" s="2" t="s">
        <v>1364</v>
      </c>
    </row>
    <row r="932" spans="3:3" ht="14">
      <c r="C932" s="2" t="s">
        <v>1365</v>
      </c>
    </row>
    <row r="933" spans="3:3" ht="14">
      <c r="C933" s="2" t="s">
        <v>1366</v>
      </c>
    </row>
    <row r="934" spans="3:3" ht="14">
      <c r="C934" s="2" t="s">
        <v>1367</v>
      </c>
    </row>
    <row r="935" spans="3:3" ht="14">
      <c r="C935" s="2" t="s">
        <v>1368</v>
      </c>
    </row>
    <row r="936" spans="3:3" ht="14">
      <c r="C936" s="2" t="s">
        <v>1369</v>
      </c>
    </row>
    <row r="937" spans="3:3" ht="14">
      <c r="C937" s="2" t="s">
        <v>1370</v>
      </c>
    </row>
    <row r="938" spans="3:3" ht="14">
      <c r="C938" s="2" t="s">
        <v>1371</v>
      </c>
    </row>
    <row r="939" spans="3:3" ht="14">
      <c r="C939" s="4" t="s">
        <v>1372</v>
      </c>
    </row>
    <row r="940" spans="3:3" ht="14">
      <c r="C940" s="2" t="s">
        <v>1373</v>
      </c>
    </row>
    <row r="941" spans="3:3" ht="14">
      <c r="C941" s="2" t="s">
        <v>1374</v>
      </c>
    </row>
    <row r="942" spans="3:3" ht="14">
      <c r="C942" s="2" t="s">
        <v>1375</v>
      </c>
    </row>
    <row r="943" spans="3:3" ht="14">
      <c r="C943" s="2" t="s">
        <v>1376</v>
      </c>
    </row>
    <row r="944" spans="3:3" ht="14">
      <c r="C944" s="2" t="s">
        <v>1377</v>
      </c>
    </row>
    <row r="945" spans="3:3" ht="14">
      <c r="C945" s="2" t="s">
        <v>1378</v>
      </c>
    </row>
    <row r="946" spans="3:3" ht="14">
      <c r="C946" s="2" t="s">
        <v>1379</v>
      </c>
    </row>
    <row r="947" spans="3:3" ht="14">
      <c r="C947" s="2" t="s">
        <v>1380</v>
      </c>
    </row>
    <row r="948" spans="3:3" ht="14">
      <c r="C948" s="2" t="s">
        <v>1381</v>
      </c>
    </row>
    <row r="949" spans="3:3" ht="14">
      <c r="C949" s="2" t="s">
        <v>1382</v>
      </c>
    </row>
    <row r="950" spans="3:3" ht="14">
      <c r="C950" s="2" t="s">
        <v>1383</v>
      </c>
    </row>
    <row r="951" spans="3:3" ht="14">
      <c r="C951" s="2" t="s">
        <v>1384</v>
      </c>
    </row>
    <row r="952" spans="3:3" ht="14">
      <c r="C952" s="2" t="s">
        <v>1385</v>
      </c>
    </row>
    <row r="953" spans="3:3" ht="14">
      <c r="C953" s="2" t="s">
        <v>1386</v>
      </c>
    </row>
    <row r="954" spans="3:3" ht="14">
      <c r="C954" s="2" t="s">
        <v>1387</v>
      </c>
    </row>
    <row r="955" spans="3:3" ht="14">
      <c r="C955" s="2" t="s">
        <v>1388</v>
      </c>
    </row>
    <row r="956" spans="3:3" ht="14">
      <c r="C956" s="2" t="s">
        <v>1389</v>
      </c>
    </row>
    <row r="957" spans="3:3" ht="14">
      <c r="C957" s="2" t="s">
        <v>1390</v>
      </c>
    </row>
    <row r="958" spans="3:3" ht="14">
      <c r="C958" s="2" t="s">
        <v>1391</v>
      </c>
    </row>
    <row r="959" spans="3:3" ht="14">
      <c r="C959" s="2" t="s">
        <v>1392</v>
      </c>
    </row>
    <row r="960" spans="3:3" ht="14">
      <c r="C960" s="2" t="s">
        <v>1393</v>
      </c>
    </row>
    <row r="961" spans="3:3" ht="14">
      <c r="C961" s="2" t="s">
        <v>1394</v>
      </c>
    </row>
    <row r="962" spans="3:3" ht="14">
      <c r="C962" s="2" t="s">
        <v>1395</v>
      </c>
    </row>
    <row r="963" spans="3:3" ht="14">
      <c r="C963" s="2" t="s">
        <v>1396</v>
      </c>
    </row>
    <row r="964" spans="3:3" ht="14">
      <c r="C964" s="2" t="s">
        <v>1397</v>
      </c>
    </row>
    <row r="965" spans="3:3" ht="14">
      <c r="C965" s="2" t="s">
        <v>1398</v>
      </c>
    </row>
    <row r="966" spans="3:3" ht="14">
      <c r="C966" s="2" t="s">
        <v>1399</v>
      </c>
    </row>
    <row r="967" spans="3:3" ht="14">
      <c r="C967" s="2" t="s">
        <v>1400</v>
      </c>
    </row>
    <row r="968" spans="3:3" ht="14">
      <c r="C968" s="2" t="s">
        <v>1401</v>
      </c>
    </row>
    <row r="969" spans="3:3" ht="14">
      <c r="C969" s="2" t="s">
        <v>1402</v>
      </c>
    </row>
    <row r="970" spans="3:3" ht="14">
      <c r="C970" s="2" t="s">
        <v>1403</v>
      </c>
    </row>
    <row r="971" spans="3:3" ht="14">
      <c r="C971" s="2" t="s">
        <v>1404</v>
      </c>
    </row>
    <row r="972" spans="3:3" ht="14">
      <c r="C972" s="2" t="s">
        <v>1405</v>
      </c>
    </row>
    <row r="973" spans="3:3" ht="14">
      <c r="C973" s="2" t="s">
        <v>1406</v>
      </c>
    </row>
    <row r="974" spans="3:3" ht="14">
      <c r="C974" s="2" t="s">
        <v>1407</v>
      </c>
    </row>
    <row r="975" spans="3:3" ht="14">
      <c r="C975" s="2" t="s">
        <v>1408</v>
      </c>
    </row>
    <row r="976" spans="3:3" ht="14">
      <c r="C976" s="2" t="s">
        <v>1409</v>
      </c>
    </row>
    <row r="977" spans="3:3" ht="14">
      <c r="C977" s="2" t="s">
        <v>1410</v>
      </c>
    </row>
    <row r="978" spans="3:3" ht="14">
      <c r="C978" s="2" t="s">
        <v>1411</v>
      </c>
    </row>
    <row r="979" spans="3:3" ht="14">
      <c r="C979" s="2" t="s">
        <v>1412</v>
      </c>
    </row>
    <row r="980" spans="3:3" ht="14">
      <c r="C980" s="2" t="s">
        <v>1413</v>
      </c>
    </row>
    <row r="981" spans="3:3" ht="14">
      <c r="C981" s="2" t="s">
        <v>1414</v>
      </c>
    </row>
    <row r="982" spans="3:3" ht="14">
      <c r="C982" s="2" t="s">
        <v>1415</v>
      </c>
    </row>
    <row r="983" spans="3:3" ht="14">
      <c r="C983" s="2" t="s">
        <v>1416</v>
      </c>
    </row>
    <row r="984" spans="3:3" ht="14">
      <c r="C984" s="2" t="s">
        <v>1417</v>
      </c>
    </row>
    <row r="985" spans="3:3" ht="14">
      <c r="C985" s="2" t="s">
        <v>1418</v>
      </c>
    </row>
    <row r="986" spans="3:3" ht="14">
      <c r="C986" s="2" t="s">
        <v>1419</v>
      </c>
    </row>
    <row r="987" spans="3:3" ht="14">
      <c r="C987" s="2" t="s">
        <v>1420</v>
      </c>
    </row>
    <row r="988" spans="3:3" ht="14">
      <c r="C988" s="2" t="s">
        <v>1421</v>
      </c>
    </row>
    <row r="989" spans="3:3" ht="14">
      <c r="C989" s="2" t="s">
        <v>1422</v>
      </c>
    </row>
    <row r="990" spans="3:3" ht="14">
      <c r="C990" s="2" t="s">
        <v>1423</v>
      </c>
    </row>
    <row r="991" spans="3:3" ht="14">
      <c r="C991" s="2" t="s">
        <v>1424</v>
      </c>
    </row>
    <row r="992" spans="3:3" ht="14">
      <c r="C992" s="2" t="s">
        <v>1425</v>
      </c>
    </row>
    <row r="993" spans="3:3" ht="14">
      <c r="C993" s="2" t="s">
        <v>1426</v>
      </c>
    </row>
    <row r="994" spans="3:3" ht="14">
      <c r="C994" s="2" t="s">
        <v>1427</v>
      </c>
    </row>
    <row r="995" spans="3:3" ht="14">
      <c r="C995" s="2" t="s">
        <v>1428</v>
      </c>
    </row>
    <row r="996" spans="3:3" ht="14">
      <c r="C996" s="2" t="s">
        <v>1429</v>
      </c>
    </row>
    <row r="997" spans="3:3" ht="14">
      <c r="C997" s="2" t="s">
        <v>1430</v>
      </c>
    </row>
    <row r="998" spans="3:3" ht="14">
      <c r="C998" s="2" t="s">
        <v>1431</v>
      </c>
    </row>
    <row r="999" spans="3:3" ht="14">
      <c r="C999" s="2" t="s">
        <v>1432</v>
      </c>
    </row>
    <row r="1000" spans="3:3" ht="14">
      <c r="C1000" s="2" t="s">
        <v>1433</v>
      </c>
    </row>
    <row r="1001" spans="3:3" ht="14">
      <c r="C1001" s="2" t="s">
        <v>1434</v>
      </c>
    </row>
    <row r="1002" spans="3:3" ht="14">
      <c r="C1002" s="2" t="s">
        <v>1435</v>
      </c>
    </row>
    <row r="1003" spans="3:3" ht="14">
      <c r="C1003" s="2" t="s">
        <v>1436</v>
      </c>
    </row>
    <row r="1004" spans="3:3" ht="14">
      <c r="C1004" s="2" t="s">
        <v>1437</v>
      </c>
    </row>
    <row r="1005" spans="3:3" ht="14">
      <c r="C1005" s="2" t="s">
        <v>1438</v>
      </c>
    </row>
    <row r="1006" spans="3:3" ht="14">
      <c r="C1006" s="2" t="s">
        <v>1439</v>
      </c>
    </row>
    <row r="1007" spans="3:3" ht="14">
      <c r="C1007" s="2" t="s">
        <v>1440</v>
      </c>
    </row>
    <row r="1008" spans="3:3" ht="14">
      <c r="C1008" s="2" t="s">
        <v>1441</v>
      </c>
    </row>
    <row r="1009" spans="3:3" ht="14">
      <c r="C1009" s="2" t="s">
        <v>1442</v>
      </c>
    </row>
    <row r="1010" spans="3:3" ht="14">
      <c r="C1010" s="2" t="s">
        <v>1443</v>
      </c>
    </row>
    <row r="1011" spans="3:3" ht="14">
      <c r="C1011" s="2" t="s">
        <v>1444</v>
      </c>
    </row>
    <row r="1012" spans="3:3" ht="14">
      <c r="C1012" s="2" t="s">
        <v>1445</v>
      </c>
    </row>
    <row r="1013" spans="3:3" ht="14">
      <c r="C1013" s="2" t="s">
        <v>1446</v>
      </c>
    </row>
    <row r="1014" spans="3:3" ht="14">
      <c r="C1014" s="2" t="s">
        <v>1447</v>
      </c>
    </row>
    <row r="1015" spans="3:3" ht="14">
      <c r="C1015" s="2" t="s">
        <v>1448</v>
      </c>
    </row>
    <row r="1016" spans="3:3" ht="14">
      <c r="C1016" s="2" t="s">
        <v>1449</v>
      </c>
    </row>
    <row r="1017" spans="3:3" ht="14">
      <c r="C1017" s="2" t="s">
        <v>1450</v>
      </c>
    </row>
    <row r="1018" spans="3:3" ht="14">
      <c r="C1018" s="2" t="s">
        <v>1451</v>
      </c>
    </row>
    <row r="1019" spans="3:3" ht="14">
      <c r="C1019" s="2" t="s">
        <v>1452</v>
      </c>
    </row>
    <row r="1020" spans="3:3" ht="14">
      <c r="C1020" s="2" t="s">
        <v>1453</v>
      </c>
    </row>
    <row r="1021" spans="3:3" ht="14">
      <c r="C1021" s="2" t="s">
        <v>1454</v>
      </c>
    </row>
    <row r="1022" spans="3:3" ht="14">
      <c r="C1022" s="2" t="s">
        <v>1455</v>
      </c>
    </row>
    <row r="1023" spans="3:3" ht="14">
      <c r="C1023" s="2" t="s">
        <v>1456</v>
      </c>
    </row>
    <row r="1024" spans="3:3" ht="14">
      <c r="C1024" s="2" t="s">
        <v>1457</v>
      </c>
    </row>
    <row r="1025" spans="3:3" ht="14">
      <c r="C1025" s="2" t="s">
        <v>1458</v>
      </c>
    </row>
    <row r="1026" spans="3:3" ht="14">
      <c r="C1026" s="2" t="s">
        <v>1459</v>
      </c>
    </row>
    <row r="1027" spans="3:3" ht="14">
      <c r="C1027" s="2" t="s">
        <v>1460</v>
      </c>
    </row>
    <row r="1028" spans="3:3" ht="14">
      <c r="C1028" s="2" t="s">
        <v>1461</v>
      </c>
    </row>
    <row r="1029" spans="3:3" ht="14">
      <c r="C1029" s="2" t="s">
        <v>1462</v>
      </c>
    </row>
    <row r="1030" spans="3:3" ht="14">
      <c r="C1030" s="2" t="s">
        <v>1463</v>
      </c>
    </row>
    <row r="1031" spans="3:3" ht="14">
      <c r="C1031" s="2" t="s">
        <v>1464</v>
      </c>
    </row>
    <row r="1032" spans="3:3" ht="14">
      <c r="C1032" s="2" t="s">
        <v>1465</v>
      </c>
    </row>
    <row r="1033" spans="3:3" ht="14">
      <c r="C1033" s="2" t="s">
        <v>1466</v>
      </c>
    </row>
    <row r="1034" spans="3:3" ht="14">
      <c r="C1034" s="2" t="s">
        <v>1467</v>
      </c>
    </row>
    <row r="1035" spans="3:3" ht="14">
      <c r="C1035" s="2" t="s">
        <v>1468</v>
      </c>
    </row>
    <row r="1036" spans="3:3" ht="14">
      <c r="C1036" s="2" t="s">
        <v>1469</v>
      </c>
    </row>
    <row r="1037" spans="3:3" ht="14">
      <c r="C1037" s="2" t="s">
        <v>1470</v>
      </c>
    </row>
    <row r="1038" spans="3:3" ht="14">
      <c r="C1038" s="2" t="s">
        <v>1471</v>
      </c>
    </row>
    <row r="1039" spans="3:3" ht="14">
      <c r="C1039" s="2" t="s">
        <v>1472</v>
      </c>
    </row>
    <row r="1040" spans="3:3" ht="14">
      <c r="C1040" s="4" t="s">
        <v>1473</v>
      </c>
    </row>
    <row r="1041" spans="3:3" ht="14">
      <c r="C1041" s="2" t="s">
        <v>1474</v>
      </c>
    </row>
    <row r="1042" spans="3:3" ht="14">
      <c r="C1042" s="2" t="s">
        <v>1475</v>
      </c>
    </row>
    <row r="1043" spans="3:3" ht="14">
      <c r="C1043" s="2" t="s">
        <v>1476</v>
      </c>
    </row>
    <row r="1044" spans="3:3" ht="14">
      <c r="C1044" s="2" t="s">
        <v>1477</v>
      </c>
    </row>
    <row r="1045" spans="3:3" ht="14">
      <c r="C1045" s="2" t="s">
        <v>1478</v>
      </c>
    </row>
    <row r="1046" spans="3:3" ht="14">
      <c r="C1046" s="2" t="s">
        <v>1479</v>
      </c>
    </row>
    <row r="1047" spans="3:3" ht="14">
      <c r="C1047" s="2" t="s">
        <v>1480</v>
      </c>
    </row>
    <row r="1048" spans="3:3" ht="14">
      <c r="C1048" s="2" t="s">
        <v>1481</v>
      </c>
    </row>
    <row r="1049" spans="3:3" ht="14">
      <c r="C1049" s="2" t="s">
        <v>1482</v>
      </c>
    </row>
    <row r="1050" spans="3:3" ht="14">
      <c r="C1050" s="2" t="s">
        <v>1483</v>
      </c>
    </row>
    <row r="1051" spans="3:3" ht="14">
      <c r="C1051" s="2" t="s">
        <v>1484</v>
      </c>
    </row>
    <row r="1052" spans="3:3" ht="14">
      <c r="C1052" s="2" t="s">
        <v>1485</v>
      </c>
    </row>
    <row r="1053" spans="3:3" ht="14">
      <c r="C1053" s="2" t="s">
        <v>1486</v>
      </c>
    </row>
    <row r="1054" spans="3:3" ht="14">
      <c r="C1054" s="2" t="s">
        <v>1487</v>
      </c>
    </row>
    <row r="1055" spans="3:3" ht="14">
      <c r="C1055" s="4" t="s">
        <v>1488</v>
      </c>
    </row>
    <row r="1056" spans="3:3" ht="14">
      <c r="C1056" s="2" t="s">
        <v>1489</v>
      </c>
    </row>
    <row r="1057" spans="3:3" ht="14">
      <c r="C1057" s="2" t="s">
        <v>1490</v>
      </c>
    </row>
    <row r="1058" spans="3:3" ht="14">
      <c r="C1058" s="2" t="s">
        <v>1491</v>
      </c>
    </row>
    <row r="1059" spans="3:3" ht="14">
      <c r="C1059" s="2" t="s">
        <v>1492</v>
      </c>
    </row>
    <row r="1060" spans="3:3" ht="14">
      <c r="C1060" s="2" t="s">
        <v>1493</v>
      </c>
    </row>
    <row r="1061" spans="3:3" ht="14">
      <c r="C1061" s="2" t="s">
        <v>1494</v>
      </c>
    </row>
    <row r="1062" spans="3:3" ht="14">
      <c r="C1062" s="2" t="s">
        <v>1495</v>
      </c>
    </row>
    <row r="1063" spans="3:3" ht="14">
      <c r="C1063" s="2" t="s">
        <v>1496</v>
      </c>
    </row>
    <row r="1064" spans="3:3" ht="14">
      <c r="C1064" s="2" t="s">
        <v>1497</v>
      </c>
    </row>
    <row r="1065" spans="3:3" ht="14">
      <c r="C1065" s="2" t="s">
        <v>1498</v>
      </c>
    </row>
    <row r="1066" spans="3:3" ht="14">
      <c r="C1066" s="2" t="s">
        <v>1499</v>
      </c>
    </row>
    <row r="1067" spans="3:3" ht="14">
      <c r="C1067" s="2" t="s">
        <v>1500</v>
      </c>
    </row>
    <row r="1068" spans="3:3" ht="14">
      <c r="C1068" s="2" t="s">
        <v>1501</v>
      </c>
    </row>
    <row r="1069" spans="3:3" ht="14">
      <c r="C1069" s="2" t="s">
        <v>1502</v>
      </c>
    </row>
    <row r="1070" spans="3:3" ht="14">
      <c r="C1070" s="2" t="s">
        <v>1503</v>
      </c>
    </row>
    <row r="1071" spans="3:3" ht="14">
      <c r="C1071" s="2" t="s">
        <v>1504</v>
      </c>
    </row>
    <row r="1072" spans="3:3" ht="14">
      <c r="C1072" s="2" t="s">
        <v>1505</v>
      </c>
    </row>
    <row r="1073" spans="3:3" ht="14">
      <c r="C1073" s="2" t="s">
        <v>1506</v>
      </c>
    </row>
    <row r="1074" spans="3:3" ht="14">
      <c r="C1074" s="2" t="s">
        <v>1507</v>
      </c>
    </row>
    <row r="1075" spans="3:3" ht="14">
      <c r="C1075" s="2" t="s">
        <v>1508</v>
      </c>
    </row>
    <row r="1076" spans="3:3" ht="14">
      <c r="C1076" s="2" t="s">
        <v>1509</v>
      </c>
    </row>
    <row r="1077" spans="3:3" ht="14">
      <c r="C1077" s="2" t="s">
        <v>1510</v>
      </c>
    </row>
    <row r="1078" spans="3:3" ht="14">
      <c r="C1078" s="2" t="s">
        <v>1511</v>
      </c>
    </row>
    <row r="1079" spans="3:3" ht="14">
      <c r="C1079" s="2" t="s">
        <v>1512</v>
      </c>
    </row>
    <row r="1080" spans="3:3" ht="14">
      <c r="C1080" s="2" t="s">
        <v>1513</v>
      </c>
    </row>
    <row r="1081" spans="3:3" ht="14">
      <c r="C1081" s="2" t="s">
        <v>1514</v>
      </c>
    </row>
    <row r="1082" spans="3:3" ht="14">
      <c r="C1082" s="2" t="s">
        <v>1515</v>
      </c>
    </row>
    <row r="1083" spans="3:3" ht="14">
      <c r="C1083" s="2" t="s">
        <v>1516</v>
      </c>
    </row>
    <row r="1084" spans="3:3" ht="14">
      <c r="C1084" s="2" t="s">
        <v>1517</v>
      </c>
    </row>
    <row r="1085" spans="3:3" ht="14">
      <c r="C1085" s="2" t="s">
        <v>1518</v>
      </c>
    </row>
    <row r="1086" spans="3:3" ht="14">
      <c r="C1086" s="2" t="s">
        <v>1519</v>
      </c>
    </row>
    <row r="1087" spans="3:3" ht="14">
      <c r="C1087" s="2" t="s">
        <v>1520</v>
      </c>
    </row>
    <row r="1088" spans="3:3" ht="14">
      <c r="C1088" s="2" t="s">
        <v>1521</v>
      </c>
    </row>
    <row r="1089" spans="3:3" ht="14">
      <c r="C1089" s="2" t="s">
        <v>1522</v>
      </c>
    </row>
    <row r="1090" spans="3:3" ht="14">
      <c r="C1090" s="2" t="s">
        <v>1523</v>
      </c>
    </row>
    <row r="1091" spans="3:3" ht="14">
      <c r="C1091" s="2" t="s">
        <v>1524</v>
      </c>
    </row>
    <row r="1092" spans="3:3" ht="14">
      <c r="C1092" s="2" t="s">
        <v>1525</v>
      </c>
    </row>
    <row r="1093" spans="3:3" ht="14">
      <c r="C1093" s="4" t="s">
        <v>1526</v>
      </c>
    </row>
    <row r="1094" spans="3:3" ht="14">
      <c r="C1094" s="2" t="s">
        <v>1527</v>
      </c>
    </row>
    <row r="1095" spans="3:3" ht="14">
      <c r="C1095" s="2" t="s">
        <v>1528</v>
      </c>
    </row>
    <row r="1096" spans="3:3" ht="14">
      <c r="C1096" s="2" t="s">
        <v>1529</v>
      </c>
    </row>
    <row r="1097" spans="3:3" ht="14">
      <c r="C1097" s="2" t="s">
        <v>1530</v>
      </c>
    </row>
    <row r="1098" spans="3:3" ht="14">
      <c r="C1098" s="4" t="s">
        <v>1531</v>
      </c>
    </row>
    <row r="1099" spans="3:3" ht="14">
      <c r="C1099" s="2" t="s">
        <v>1532</v>
      </c>
    </row>
    <row r="1100" spans="3:3" ht="14">
      <c r="C1100" s="2" t="s">
        <v>1533</v>
      </c>
    </row>
    <row r="1101" spans="3:3" ht="14">
      <c r="C1101" s="2" t="s">
        <v>1534</v>
      </c>
    </row>
    <row r="1102" spans="3:3" ht="14">
      <c r="C1102" s="2" t="s">
        <v>1535</v>
      </c>
    </row>
    <row r="1103" spans="3:3" ht="14">
      <c r="C1103" s="2" t="s">
        <v>1536</v>
      </c>
    </row>
    <row r="1104" spans="3:3" ht="14">
      <c r="C1104" s="2" t="s">
        <v>1537</v>
      </c>
    </row>
    <row r="1105" spans="3:3" ht="14">
      <c r="C1105" s="2" t="s">
        <v>1538</v>
      </c>
    </row>
    <row r="1106" spans="3:3" ht="14">
      <c r="C1106" s="2" t="s">
        <v>1539</v>
      </c>
    </row>
    <row r="1107" spans="3:3" ht="14">
      <c r="C1107" s="2" t="s">
        <v>1540</v>
      </c>
    </row>
    <row r="1108" spans="3:3" ht="14">
      <c r="C1108" s="2" t="s">
        <v>1541</v>
      </c>
    </row>
    <row r="1109" spans="3:3" ht="14">
      <c r="C1109" s="2" t="s">
        <v>1542</v>
      </c>
    </row>
    <row r="1110" spans="3:3" ht="14">
      <c r="C1110" s="2" t="s">
        <v>1543</v>
      </c>
    </row>
    <row r="1111" spans="3:3" ht="14">
      <c r="C1111" s="2" t="s">
        <v>1544</v>
      </c>
    </row>
    <row r="1112" spans="3:3" ht="14">
      <c r="C1112" s="2" t="s">
        <v>1545</v>
      </c>
    </row>
    <row r="1113" spans="3:3" ht="14">
      <c r="C1113" s="2" t="s">
        <v>1546</v>
      </c>
    </row>
    <row r="1114" spans="3:3" ht="14">
      <c r="C1114" s="2" t="s">
        <v>1547</v>
      </c>
    </row>
    <row r="1115" spans="3:3" ht="14">
      <c r="C1115" s="2" t="s">
        <v>1548</v>
      </c>
    </row>
    <row r="1116" spans="3:3" ht="14">
      <c r="C1116" s="2" t="s">
        <v>1549</v>
      </c>
    </row>
    <row r="1117" spans="3:3" ht="14">
      <c r="C1117" s="2" t="s">
        <v>1550</v>
      </c>
    </row>
    <row r="1118" spans="3:3" ht="14">
      <c r="C1118" s="2" t="s">
        <v>1551</v>
      </c>
    </row>
    <row r="1119" spans="3:3" ht="14">
      <c r="C1119" s="2" t="s">
        <v>1552</v>
      </c>
    </row>
    <row r="1120" spans="3:3" ht="14">
      <c r="C1120" s="2" t="s">
        <v>1553</v>
      </c>
    </row>
    <row r="1121" spans="3:3" ht="14">
      <c r="C1121" s="2" t="s">
        <v>1554</v>
      </c>
    </row>
    <row r="1122" spans="3:3" ht="14">
      <c r="C1122" s="2" t="s">
        <v>1555</v>
      </c>
    </row>
    <row r="1123" spans="3:3" ht="14">
      <c r="C1123" s="2" t="s">
        <v>1556</v>
      </c>
    </row>
    <row r="1124" spans="3:3" ht="14">
      <c r="C1124" s="2" t="s">
        <v>1557</v>
      </c>
    </row>
    <row r="1125" spans="3:3" ht="14">
      <c r="C1125" s="2" t="s">
        <v>1558</v>
      </c>
    </row>
    <row r="1126" spans="3:3" ht="14">
      <c r="C1126" s="2" t="s">
        <v>1559</v>
      </c>
    </row>
    <row r="1127" spans="3:3" ht="14">
      <c r="C1127" s="2" t="s">
        <v>1560</v>
      </c>
    </row>
    <row r="1128" spans="3:3" ht="14">
      <c r="C1128" s="2" t="s">
        <v>1561</v>
      </c>
    </row>
    <row r="1129" spans="3:3" ht="14">
      <c r="C1129" s="2" t="s">
        <v>1562</v>
      </c>
    </row>
    <row r="1130" spans="3:3" ht="14">
      <c r="C1130" s="2" t="s">
        <v>1563</v>
      </c>
    </row>
    <row r="1131" spans="3:3" ht="14">
      <c r="C1131" s="2" t="s">
        <v>1564</v>
      </c>
    </row>
    <row r="1132" spans="3:3" ht="14">
      <c r="C1132" s="2" t="s">
        <v>1565</v>
      </c>
    </row>
    <row r="1133" spans="3:3" ht="14">
      <c r="C1133" s="2" t="s">
        <v>1566</v>
      </c>
    </row>
    <row r="1134" spans="3:3" ht="14">
      <c r="C1134" s="2" t="s">
        <v>1567</v>
      </c>
    </row>
    <row r="1135" spans="3:3" ht="14">
      <c r="C1135" s="2" t="s">
        <v>1568</v>
      </c>
    </row>
    <row r="1136" spans="3:3" ht="14">
      <c r="C1136" s="2" t="s">
        <v>1569</v>
      </c>
    </row>
    <row r="1137" spans="3:3" ht="14">
      <c r="C1137" s="2" t="s">
        <v>1570</v>
      </c>
    </row>
    <row r="1138" spans="3:3" ht="14">
      <c r="C1138" s="2" t="s">
        <v>1571</v>
      </c>
    </row>
    <row r="1139" spans="3:3" ht="14">
      <c r="C1139" s="2" t="s">
        <v>1572</v>
      </c>
    </row>
    <row r="1140" spans="3:3" ht="14">
      <c r="C1140" s="2" t="s">
        <v>1573</v>
      </c>
    </row>
    <row r="1141" spans="3:3" ht="14">
      <c r="C1141" s="2" t="s">
        <v>1574</v>
      </c>
    </row>
    <row r="1142" spans="3:3" ht="14">
      <c r="C1142" s="2" t="s">
        <v>1575</v>
      </c>
    </row>
    <row r="1143" spans="3:3" ht="14">
      <c r="C1143" s="2" t="s">
        <v>1576</v>
      </c>
    </row>
    <row r="1144" spans="3:3" ht="14">
      <c r="C1144" s="2" t="s">
        <v>1577</v>
      </c>
    </row>
    <row r="1145" spans="3:3" ht="14">
      <c r="C1145" s="2" t="s">
        <v>1578</v>
      </c>
    </row>
    <row r="1146" spans="3:3" ht="14">
      <c r="C1146" s="2" t="s">
        <v>1579</v>
      </c>
    </row>
    <row r="1147" spans="3:3" ht="14">
      <c r="C1147" s="2" t="s">
        <v>1580</v>
      </c>
    </row>
    <row r="1148" spans="3:3" ht="14">
      <c r="C1148" s="2" t="s">
        <v>1581</v>
      </c>
    </row>
    <row r="1149" spans="3:3" ht="14">
      <c r="C1149" s="2" t="s">
        <v>1582</v>
      </c>
    </row>
    <row r="1150" spans="3:3" ht="14">
      <c r="C1150" s="2" t="s">
        <v>1583</v>
      </c>
    </row>
    <row r="1151" spans="3:3" ht="14">
      <c r="C1151" s="2" t="s">
        <v>1584</v>
      </c>
    </row>
    <row r="1152" spans="3:3" ht="14">
      <c r="C1152" s="2" t="s">
        <v>1585</v>
      </c>
    </row>
    <row r="1153" spans="3:3" ht="14">
      <c r="C1153" s="2" t="s">
        <v>1586</v>
      </c>
    </row>
    <row r="1154" spans="3:3" ht="14">
      <c r="C1154" s="2" t="s">
        <v>1587</v>
      </c>
    </row>
    <row r="1155" spans="3:3" ht="14">
      <c r="C1155" s="2" t="s">
        <v>1588</v>
      </c>
    </row>
    <row r="1156" spans="3:3" ht="14">
      <c r="C1156" s="2" t="s">
        <v>1589</v>
      </c>
    </row>
    <row r="1157" spans="3:3" ht="14">
      <c r="C1157" s="2" t="s">
        <v>1590</v>
      </c>
    </row>
    <row r="1158" spans="3:3" ht="14">
      <c r="C1158" s="2" t="s">
        <v>1591</v>
      </c>
    </row>
    <row r="1159" spans="3:3" ht="14">
      <c r="C1159" s="2" t="s">
        <v>1592</v>
      </c>
    </row>
    <row r="1160" spans="3:3" ht="14">
      <c r="C1160" s="2" t="s">
        <v>1593</v>
      </c>
    </row>
    <row r="1161" spans="3:3" ht="14">
      <c r="C1161" s="2" t="s">
        <v>1594</v>
      </c>
    </row>
    <row r="1162" spans="3:3" ht="14">
      <c r="C1162" s="2" t="s">
        <v>1595</v>
      </c>
    </row>
    <row r="1163" spans="3:3" ht="14">
      <c r="C1163" s="2" t="s">
        <v>1596</v>
      </c>
    </row>
    <row r="1164" spans="3:3" ht="14">
      <c r="C1164" s="2" t="s">
        <v>1597</v>
      </c>
    </row>
    <row r="1165" spans="3:3" ht="14">
      <c r="C1165" s="2" t="s">
        <v>1598</v>
      </c>
    </row>
    <row r="1166" spans="3:3" ht="14">
      <c r="C1166" s="2" t="s">
        <v>1599</v>
      </c>
    </row>
    <row r="1167" spans="3:3" ht="14">
      <c r="C1167" s="2" t="s">
        <v>1600</v>
      </c>
    </row>
    <row r="1168" spans="3:3" ht="14">
      <c r="C1168" s="2" t="s">
        <v>1601</v>
      </c>
    </row>
    <row r="1169" spans="3:3" ht="14">
      <c r="C1169" s="2" t="s">
        <v>1602</v>
      </c>
    </row>
    <row r="1170" spans="3:3" ht="14">
      <c r="C1170" s="2" t="s">
        <v>1603</v>
      </c>
    </row>
    <row r="1171" spans="3:3" ht="14">
      <c r="C1171" s="2" t="s">
        <v>1604</v>
      </c>
    </row>
    <row r="1172" spans="3:3" ht="14">
      <c r="C1172" s="2" t="s">
        <v>1605</v>
      </c>
    </row>
    <row r="1173" spans="3:3" ht="14">
      <c r="C1173" s="2" t="s">
        <v>1606</v>
      </c>
    </row>
    <row r="1174" spans="3:3" ht="14">
      <c r="C1174" s="2" t="s">
        <v>1607</v>
      </c>
    </row>
    <row r="1175" spans="3:3" ht="14">
      <c r="C1175" s="2" t="s">
        <v>1608</v>
      </c>
    </row>
    <row r="1176" spans="3:3" ht="14">
      <c r="C1176" s="2" t="s">
        <v>1609</v>
      </c>
    </row>
    <row r="1177" spans="3:3" ht="14">
      <c r="C1177" s="2" t="s">
        <v>1610</v>
      </c>
    </row>
    <row r="1178" spans="3:3" ht="14">
      <c r="C1178" s="2" t="s">
        <v>1611</v>
      </c>
    </row>
    <row r="1179" spans="3:3" ht="14">
      <c r="C1179" s="2" t="s">
        <v>1612</v>
      </c>
    </row>
    <row r="1180" spans="3:3" ht="14">
      <c r="C1180" s="2" t="s">
        <v>1613</v>
      </c>
    </row>
    <row r="1181" spans="3:3" ht="14">
      <c r="C1181" s="2" t="s">
        <v>1614</v>
      </c>
    </row>
    <row r="1182" spans="3:3" ht="14">
      <c r="C1182" s="2" t="s">
        <v>1615</v>
      </c>
    </row>
    <row r="1183" spans="3:3" ht="14">
      <c r="C1183" s="2" t="s">
        <v>1616</v>
      </c>
    </row>
    <row r="1184" spans="3:3" ht="14">
      <c r="C1184" s="2" t="s">
        <v>1617</v>
      </c>
    </row>
    <row r="1185" spans="3:3" ht="14">
      <c r="C1185" s="2" t="s">
        <v>1618</v>
      </c>
    </row>
    <row r="1186" spans="3:3" ht="14">
      <c r="C1186" s="2" t="s">
        <v>1619</v>
      </c>
    </row>
    <row r="1187" spans="3:3" ht="14">
      <c r="C1187" s="2" t="s">
        <v>1620</v>
      </c>
    </row>
    <row r="1188" spans="3:3" ht="14">
      <c r="C1188" s="2" t="s">
        <v>1621</v>
      </c>
    </row>
    <row r="1189" spans="3:3" ht="14">
      <c r="C1189" s="2" t="s">
        <v>1622</v>
      </c>
    </row>
    <row r="1190" spans="3:3" ht="14">
      <c r="C1190" s="2" t="s">
        <v>1623</v>
      </c>
    </row>
    <row r="1191" spans="3:3" ht="14">
      <c r="C1191" s="2" t="s">
        <v>1624</v>
      </c>
    </row>
    <row r="1192" spans="3:3" ht="14">
      <c r="C1192" s="2" t="s">
        <v>1625</v>
      </c>
    </row>
    <row r="1193" spans="3:3" ht="14">
      <c r="C1193" s="2" t="s">
        <v>1626</v>
      </c>
    </row>
    <row r="1194" spans="3:3" ht="14">
      <c r="C1194" s="2" t="s">
        <v>1627</v>
      </c>
    </row>
    <row r="1195" spans="3:3" ht="14">
      <c r="C1195" s="2" t="s">
        <v>1628</v>
      </c>
    </row>
    <row r="1196" spans="3:3" ht="14">
      <c r="C1196" s="2" t="s">
        <v>1629</v>
      </c>
    </row>
    <row r="1197" spans="3:3" ht="14">
      <c r="C1197" s="2" t="s">
        <v>1630</v>
      </c>
    </row>
    <row r="1198" spans="3:3" ht="14">
      <c r="C1198" s="2" t="s">
        <v>1631</v>
      </c>
    </row>
    <row r="1199" spans="3:3" ht="14">
      <c r="C1199" s="2" t="s">
        <v>1632</v>
      </c>
    </row>
    <row r="1200" spans="3:3" ht="14">
      <c r="C1200" s="2" t="s">
        <v>1633</v>
      </c>
    </row>
    <row r="1201" spans="3:3" ht="14">
      <c r="C1201" s="2" t="s">
        <v>1634</v>
      </c>
    </row>
    <row r="1202" spans="3:3" ht="14">
      <c r="C1202" s="2" t="s">
        <v>1635</v>
      </c>
    </row>
    <row r="1203" spans="3:3" ht="14">
      <c r="C1203" s="2" t="s">
        <v>1636</v>
      </c>
    </row>
    <row r="1204" spans="3:3" ht="14">
      <c r="C1204" s="2" t="s">
        <v>1637</v>
      </c>
    </row>
    <row r="1205" spans="3:3" ht="14">
      <c r="C1205" s="2" t="s">
        <v>1638</v>
      </c>
    </row>
    <row r="1206" spans="3:3" ht="14">
      <c r="C1206" s="2" t="s">
        <v>1639</v>
      </c>
    </row>
    <row r="1207" spans="3:3" ht="14">
      <c r="C1207" s="2" t="s">
        <v>1640</v>
      </c>
    </row>
    <row r="1208" spans="3:3" ht="14">
      <c r="C1208" s="2" t="s">
        <v>1641</v>
      </c>
    </row>
    <row r="1209" spans="3:3" ht="14">
      <c r="C1209" s="2" t="s">
        <v>1642</v>
      </c>
    </row>
    <row r="1210" spans="3:3" ht="14">
      <c r="C1210" s="2" t="s">
        <v>1643</v>
      </c>
    </row>
    <row r="1211" spans="3:3" ht="14">
      <c r="C1211" s="2" t="s">
        <v>1644</v>
      </c>
    </row>
    <row r="1212" spans="3:3" ht="14">
      <c r="C1212" s="2" t="s">
        <v>1645</v>
      </c>
    </row>
    <row r="1213" spans="3:3" ht="14">
      <c r="C1213" s="2" t="s">
        <v>1646</v>
      </c>
    </row>
    <row r="1214" spans="3:3" ht="14">
      <c r="C1214" s="2" t="s">
        <v>1647</v>
      </c>
    </row>
    <row r="1215" spans="3:3" ht="14">
      <c r="C1215" s="2" t="s">
        <v>1648</v>
      </c>
    </row>
    <row r="1216" spans="3:3" ht="14">
      <c r="C1216" s="2" t="s">
        <v>1649</v>
      </c>
    </row>
    <row r="1217" spans="3:3" ht="14">
      <c r="C1217" s="2" t="s">
        <v>1650</v>
      </c>
    </row>
    <row r="1218" spans="3:3" ht="14">
      <c r="C1218" s="2" t="s">
        <v>1651</v>
      </c>
    </row>
    <row r="1219" spans="3:3" ht="14">
      <c r="C1219" s="2" t="s">
        <v>1652</v>
      </c>
    </row>
    <row r="1220" spans="3:3" ht="14">
      <c r="C1220" s="2" t="s">
        <v>1653</v>
      </c>
    </row>
    <row r="1221" spans="3:3" ht="14">
      <c r="C1221" s="2" t="s">
        <v>1654</v>
      </c>
    </row>
    <row r="1222" spans="3:3" ht="14">
      <c r="C1222" s="2" t="s">
        <v>1655</v>
      </c>
    </row>
    <row r="1223" spans="3:3" ht="14">
      <c r="C1223" s="2" t="s">
        <v>1656</v>
      </c>
    </row>
    <row r="1224" spans="3:3" ht="14">
      <c r="C1224" s="2" t="s">
        <v>1657</v>
      </c>
    </row>
    <row r="1225" spans="3:3" ht="14">
      <c r="C1225" s="2" t="s">
        <v>1658</v>
      </c>
    </row>
    <row r="1226" spans="3:3" ht="14">
      <c r="C1226" s="2" t="s">
        <v>1659</v>
      </c>
    </row>
    <row r="1227" spans="3:3" ht="14">
      <c r="C1227" s="2" t="s">
        <v>1660</v>
      </c>
    </row>
    <row r="1228" spans="3:3" ht="14">
      <c r="C1228" s="2" t="s">
        <v>1661</v>
      </c>
    </row>
    <row r="1229" spans="3:3" ht="14">
      <c r="C1229" s="2" t="s">
        <v>1662</v>
      </c>
    </row>
    <row r="1230" spans="3:3" ht="14">
      <c r="C1230" s="2" t="s">
        <v>1663</v>
      </c>
    </row>
    <row r="1231" spans="3:3" ht="14">
      <c r="C1231" s="2" t="s">
        <v>1664</v>
      </c>
    </row>
    <row r="1232" spans="3:3" ht="14">
      <c r="C1232" s="2" t="s">
        <v>1665</v>
      </c>
    </row>
    <row r="1233" spans="3:3" ht="14">
      <c r="C1233" s="2" t="s">
        <v>1666</v>
      </c>
    </row>
    <row r="1234" spans="3:3" ht="14">
      <c r="C1234" s="2" t="s">
        <v>1667</v>
      </c>
    </row>
    <row r="1235" spans="3:3" ht="14">
      <c r="C1235" s="2" t="s">
        <v>1668</v>
      </c>
    </row>
    <row r="1236" spans="3:3" ht="14">
      <c r="C1236" s="2" t="s">
        <v>1669</v>
      </c>
    </row>
    <row r="1237" spans="3:3" ht="14">
      <c r="C1237" s="2" t="s">
        <v>1670</v>
      </c>
    </row>
    <row r="1238" spans="3:3" ht="14">
      <c r="C1238" s="2" t="s">
        <v>1671</v>
      </c>
    </row>
    <row r="1239" spans="3:3" ht="14">
      <c r="C1239" s="2" t="s">
        <v>1672</v>
      </c>
    </row>
    <row r="1240" spans="3:3" ht="14">
      <c r="C1240" s="2" t="s">
        <v>1673</v>
      </c>
    </row>
    <row r="1241" spans="3:3" ht="14">
      <c r="C1241" s="2" t="s">
        <v>1674</v>
      </c>
    </row>
    <row r="1242" spans="3:3" ht="14">
      <c r="C1242" s="2" t="s">
        <v>1675</v>
      </c>
    </row>
    <row r="1243" spans="3:3" ht="14">
      <c r="C1243" s="2" t="s">
        <v>1676</v>
      </c>
    </row>
    <row r="1244" spans="3:3" ht="14">
      <c r="C1244" s="2" t="s">
        <v>1677</v>
      </c>
    </row>
    <row r="1245" spans="3:3" ht="14">
      <c r="C1245" s="2" t="s">
        <v>1678</v>
      </c>
    </row>
    <row r="1246" spans="3:3" ht="14">
      <c r="C1246" s="2" t="s">
        <v>1679</v>
      </c>
    </row>
    <row r="1247" spans="3:3" ht="14">
      <c r="C1247" s="2" t="s">
        <v>1680</v>
      </c>
    </row>
    <row r="1248" spans="3:3" ht="14">
      <c r="C1248" s="2" t="s">
        <v>1681</v>
      </c>
    </row>
    <row r="1249" spans="3:3" ht="14">
      <c r="C1249" s="2" t="s">
        <v>1682</v>
      </c>
    </row>
    <row r="1250" spans="3:3" ht="14">
      <c r="C1250" s="2" t="s">
        <v>1683</v>
      </c>
    </row>
    <row r="1251" spans="3:3" ht="14">
      <c r="C1251" s="2" t="s">
        <v>1684</v>
      </c>
    </row>
    <row r="1252" spans="3:3" ht="14">
      <c r="C1252" s="2" t="s">
        <v>1685</v>
      </c>
    </row>
    <row r="1253" spans="3:3" ht="14">
      <c r="C1253" s="2" t="s">
        <v>1686</v>
      </c>
    </row>
    <row r="1254" spans="3:3" ht="14">
      <c r="C1254" s="2" t="s">
        <v>1687</v>
      </c>
    </row>
    <row r="1255" spans="3:3" ht="14">
      <c r="C1255" s="2" t="s">
        <v>1688</v>
      </c>
    </row>
    <row r="1256" spans="3:3" ht="14">
      <c r="C1256" s="2" t="s">
        <v>1689</v>
      </c>
    </row>
    <row r="1257" spans="3:3" ht="14">
      <c r="C1257" s="2" t="s">
        <v>1690</v>
      </c>
    </row>
    <row r="1258" spans="3:3" ht="14">
      <c r="C1258" s="2" t="s">
        <v>1691</v>
      </c>
    </row>
    <row r="1259" spans="3:3" ht="14">
      <c r="C1259" s="2" t="s">
        <v>1692</v>
      </c>
    </row>
    <row r="1260" spans="3:3" ht="14">
      <c r="C1260" s="2" t="s">
        <v>1693</v>
      </c>
    </row>
    <row r="1261" spans="3:3" ht="14">
      <c r="C1261" s="2" t="s">
        <v>1694</v>
      </c>
    </row>
    <row r="1262" spans="3:3" ht="14">
      <c r="C1262" s="2" t="s">
        <v>1695</v>
      </c>
    </row>
    <row r="1263" spans="3:3" ht="14">
      <c r="C1263" s="2" t="s">
        <v>1696</v>
      </c>
    </row>
    <row r="1264" spans="3:3" ht="14">
      <c r="C1264" s="2" t="s">
        <v>1697</v>
      </c>
    </row>
    <row r="1265" spans="3:3" ht="14">
      <c r="C1265" s="2" t="s">
        <v>1698</v>
      </c>
    </row>
    <row r="1266" spans="3:3" ht="14">
      <c r="C1266" s="4" t="s">
        <v>1699</v>
      </c>
    </row>
    <row r="1267" spans="3:3" ht="14">
      <c r="C1267" s="2" t="s">
        <v>1700</v>
      </c>
    </row>
    <row r="1268" spans="3:3" ht="14">
      <c r="C1268" s="2" t="s">
        <v>1701</v>
      </c>
    </row>
    <row r="1269" spans="3:3" ht="14">
      <c r="C1269" s="2" t="s">
        <v>1702</v>
      </c>
    </row>
    <row r="1270" spans="3:3" ht="14">
      <c r="C1270" s="2" t="s">
        <v>1703</v>
      </c>
    </row>
    <row r="1271" spans="3:3" ht="14">
      <c r="C1271" s="2" t="s">
        <v>1704</v>
      </c>
    </row>
    <row r="1272" spans="3:3" ht="14">
      <c r="C1272" s="2" t="s">
        <v>1705</v>
      </c>
    </row>
    <row r="1273" spans="3:3" ht="14">
      <c r="C1273" s="2" t="s">
        <v>1706</v>
      </c>
    </row>
    <row r="1274" spans="3:3" ht="14">
      <c r="C1274" s="2" t="s">
        <v>1707</v>
      </c>
    </row>
    <row r="1275" spans="3:3" ht="14">
      <c r="C1275" s="2" t="s">
        <v>1708</v>
      </c>
    </row>
    <row r="1276" spans="3:3" ht="14">
      <c r="C1276" s="2" t="s">
        <v>1709</v>
      </c>
    </row>
    <row r="1277" spans="3:3" ht="14">
      <c r="C1277" s="2" t="s">
        <v>1710</v>
      </c>
    </row>
    <row r="1278" spans="3:3" ht="14">
      <c r="C1278" s="2" t="s">
        <v>1711</v>
      </c>
    </row>
    <row r="1279" spans="3:3" ht="14">
      <c r="C1279" s="2" t="s">
        <v>1712</v>
      </c>
    </row>
    <row r="1280" spans="3:3" ht="14">
      <c r="C1280" s="2" t="s">
        <v>1713</v>
      </c>
    </row>
    <row r="1281" spans="3:3" ht="14">
      <c r="C1281" s="2" t="s">
        <v>1714</v>
      </c>
    </row>
    <row r="1282" spans="3:3" ht="14">
      <c r="C1282" s="2" t="s">
        <v>1715</v>
      </c>
    </row>
    <row r="1283" spans="3:3" ht="14">
      <c r="C1283" s="2" t="s">
        <v>1716</v>
      </c>
    </row>
    <row r="1284" spans="3:3" ht="14">
      <c r="C1284" s="2" t="s">
        <v>1717</v>
      </c>
    </row>
    <row r="1285" spans="3:3" ht="14">
      <c r="C1285" s="2" t="s">
        <v>1718</v>
      </c>
    </row>
    <row r="1286" spans="3:3" ht="14">
      <c r="C1286" s="2" t="s">
        <v>1719</v>
      </c>
    </row>
    <row r="1287" spans="3:3" ht="14">
      <c r="C1287" s="2" t="s">
        <v>1720</v>
      </c>
    </row>
    <row r="1288" spans="3:3" ht="14">
      <c r="C1288" s="2" t="s">
        <v>1721</v>
      </c>
    </row>
    <row r="1289" spans="3:3" ht="14">
      <c r="C1289" s="2" t="s">
        <v>1722</v>
      </c>
    </row>
    <row r="1290" spans="3:3" ht="14">
      <c r="C1290" s="2" t="s">
        <v>1723</v>
      </c>
    </row>
    <row r="1291" spans="3:3" ht="14">
      <c r="C1291" s="2" t="s">
        <v>1724</v>
      </c>
    </row>
    <row r="1292" spans="3:3" ht="14">
      <c r="C1292" s="2" t="s">
        <v>1725</v>
      </c>
    </row>
    <row r="1293" spans="3:3" ht="14">
      <c r="C1293" s="2" t="s">
        <v>1726</v>
      </c>
    </row>
    <row r="1294" spans="3:3" ht="14">
      <c r="C1294" s="2" t="s">
        <v>1727</v>
      </c>
    </row>
    <row r="1295" spans="3:3" ht="14">
      <c r="C1295" s="2" t="s">
        <v>1728</v>
      </c>
    </row>
    <row r="1296" spans="3:3" ht="14">
      <c r="C1296" s="2" t="s">
        <v>1729</v>
      </c>
    </row>
    <row r="1297" spans="3:3" ht="14">
      <c r="C1297" s="2" t="s">
        <v>1730</v>
      </c>
    </row>
    <row r="1298" spans="3:3" ht="14">
      <c r="C1298" s="2" t="s">
        <v>1731</v>
      </c>
    </row>
    <row r="1299" spans="3:3" ht="14">
      <c r="C1299" s="2" t="s">
        <v>1732</v>
      </c>
    </row>
    <row r="1300" spans="3:3" ht="14">
      <c r="C1300" s="2" t="s">
        <v>1733</v>
      </c>
    </row>
    <row r="1301" spans="3:3" ht="14">
      <c r="C1301" s="2" t="s">
        <v>1734</v>
      </c>
    </row>
    <row r="1302" spans="3:3" ht="14">
      <c r="C1302" s="2" t="s">
        <v>1735</v>
      </c>
    </row>
    <row r="1303" spans="3:3" ht="14">
      <c r="C1303" s="2" t="s">
        <v>1736</v>
      </c>
    </row>
    <row r="1304" spans="3:3" ht="14">
      <c r="C1304" s="2" t="s">
        <v>1737</v>
      </c>
    </row>
    <row r="1305" spans="3:3" ht="14">
      <c r="C1305" s="2" t="s">
        <v>1738</v>
      </c>
    </row>
    <row r="1306" spans="3:3" ht="14">
      <c r="C1306" s="2" t="s">
        <v>1739</v>
      </c>
    </row>
    <row r="1307" spans="3:3" ht="14">
      <c r="C1307" s="2" t="s">
        <v>1740</v>
      </c>
    </row>
    <row r="1308" spans="3:3" ht="14">
      <c r="C1308" s="2" t="s">
        <v>1741</v>
      </c>
    </row>
    <row r="1309" spans="3:3" ht="14">
      <c r="C1309" s="2" t="s">
        <v>1742</v>
      </c>
    </row>
    <row r="1310" spans="3:3" ht="14">
      <c r="C1310" s="2" t="s">
        <v>1743</v>
      </c>
    </row>
    <row r="1311" spans="3:3" ht="14">
      <c r="C1311" s="2" t="s">
        <v>1744</v>
      </c>
    </row>
    <row r="1312" spans="3:3" ht="14">
      <c r="C1312" s="2" t="s">
        <v>1745</v>
      </c>
    </row>
    <row r="1313" spans="3:3" ht="14">
      <c r="C1313" s="2" t="s">
        <v>1746</v>
      </c>
    </row>
    <row r="1314" spans="3:3" ht="14">
      <c r="C1314" s="2" t="s">
        <v>1747</v>
      </c>
    </row>
    <row r="1315" spans="3:3" ht="14">
      <c r="C1315" s="2" t="s">
        <v>1748</v>
      </c>
    </row>
    <row r="1316" spans="3:3" ht="14">
      <c r="C1316" s="2" t="s">
        <v>1749</v>
      </c>
    </row>
    <row r="1317" spans="3:3" ht="14">
      <c r="C1317" s="2" t="s">
        <v>1750</v>
      </c>
    </row>
    <row r="1318" spans="3:3" ht="14">
      <c r="C1318" s="2" t="s">
        <v>1751</v>
      </c>
    </row>
    <row r="1319" spans="3:3" ht="14">
      <c r="C1319" s="2" t="s">
        <v>1752</v>
      </c>
    </row>
    <row r="1320" spans="3:3" ht="14">
      <c r="C1320" s="2" t="s">
        <v>1753</v>
      </c>
    </row>
    <row r="1321" spans="3:3" ht="14">
      <c r="C1321" s="2" t="s">
        <v>1754</v>
      </c>
    </row>
    <row r="1322" spans="3:3" ht="14">
      <c r="C1322" s="2" t="s">
        <v>1755</v>
      </c>
    </row>
    <row r="1323" spans="3:3" ht="14">
      <c r="C1323" s="2" t="s">
        <v>1756</v>
      </c>
    </row>
    <row r="1324" spans="3:3" ht="14">
      <c r="C1324" s="2" t="s">
        <v>1757</v>
      </c>
    </row>
    <row r="1325" spans="3:3" ht="14">
      <c r="C1325" s="2" t="s">
        <v>1758</v>
      </c>
    </row>
    <row r="1326" spans="3:3" ht="14">
      <c r="C1326" s="2" t="s">
        <v>1759</v>
      </c>
    </row>
    <row r="1327" spans="3:3" ht="14">
      <c r="C1327" s="2" t="s">
        <v>1760</v>
      </c>
    </row>
    <row r="1328" spans="3:3" ht="14">
      <c r="C1328" s="2" t="s">
        <v>1761</v>
      </c>
    </row>
    <row r="1329" spans="3:3" ht="14">
      <c r="C1329" s="2" t="s">
        <v>1762</v>
      </c>
    </row>
    <row r="1330" spans="3:3" ht="14">
      <c r="C1330" s="2" t="s">
        <v>1763</v>
      </c>
    </row>
    <row r="1331" spans="3:3" ht="14">
      <c r="C1331" s="2" t="s">
        <v>1764</v>
      </c>
    </row>
    <row r="1332" spans="3:3" ht="14">
      <c r="C1332" s="2" t="s">
        <v>1765</v>
      </c>
    </row>
    <row r="1333" spans="3:3" ht="14">
      <c r="C1333" s="2" t="s">
        <v>1766</v>
      </c>
    </row>
    <row r="1334" spans="3:3" ht="14">
      <c r="C1334" s="2" t="s">
        <v>1767</v>
      </c>
    </row>
    <row r="1335" spans="3:3" ht="14">
      <c r="C1335" s="2" t="s">
        <v>1768</v>
      </c>
    </row>
    <row r="1336" spans="3:3" ht="14">
      <c r="C1336" s="2" t="s">
        <v>1769</v>
      </c>
    </row>
    <row r="1337" spans="3:3" ht="14">
      <c r="C1337" s="2" t="s">
        <v>1770</v>
      </c>
    </row>
    <row r="1338" spans="3:3" ht="14">
      <c r="C1338" s="2" t="s">
        <v>1771</v>
      </c>
    </row>
    <row r="1339" spans="3:3" ht="14">
      <c r="C1339" s="2" t="s">
        <v>1772</v>
      </c>
    </row>
    <row r="1340" spans="3:3" ht="14">
      <c r="C1340" s="2" t="s">
        <v>1773</v>
      </c>
    </row>
    <row r="1341" spans="3:3" ht="14">
      <c r="C1341" s="2" t="s">
        <v>1774</v>
      </c>
    </row>
    <row r="1342" spans="3:3" ht="14">
      <c r="C1342" s="2" t="s">
        <v>1775</v>
      </c>
    </row>
    <row r="1343" spans="3:3" ht="14">
      <c r="C1343" s="2" t="s">
        <v>1776</v>
      </c>
    </row>
    <row r="1344" spans="3:3" ht="14">
      <c r="C1344" s="2" t="s">
        <v>1777</v>
      </c>
    </row>
    <row r="1345" spans="3:3" ht="14">
      <c r="C1345" s="2" t="s">
        <v>1778</v>
      </c>
    </row>
    <row r="1346" spans="3:3" ht="14">
      <c r="C1346" s="2" t="s">
        <v>1779</v>
      </c>
    </row>
    <row r="1347" spans="3:3" ht="14">
      <c r="C1347" s="2" t="s">
        <v>1780</v>
      </c>
    </row>
    <row r="1348" spans="3:3" ht="14">
      <c r="C1348" s="2" t="s">
        <v>1781</v>
      </c>
    </row>
    <row r="1349" spans="3:3" ht="14">
      <c r="C1349" s="2" t="s">
        <v>1782</v>
      </c>
    </row>
    <row r="1350" spans="3:3" ht="14">
      <c r="C1350" s="2" t="s">
        <v>1783</v>
      </c>
    </row>
    <row r="1351" spans="3:3" ht="14">
      <c r="C1351" s="2" t="s">
        <v>1784</v>
      </c>
    </row>
    <row r="1352" spans="3:3" ht="14">
      <c r="C1352" s="2" t="s">
        <v>1785</v>
      </c>
    </row>
    <row r="1353" spans="3:3" ht="14">
      <c r="C1353" s="2" t="s">
        <v>1786</v>
      </c>
    </row>
    <row r="1354" spans="3:3" ht="14">
      <c r="C1354" s="2" t="s">
        <v>1787</v>
      </c>
    </row>
    <row r="1355" spans="3:3" ht="14">
      <c r="C1355" s="2" t="s">
        <v>1788</v>
      </c>
    </row>
    <row r="1356" spans="3:3" ht="14">
      <c r="C1356" s="2" t="s">
        <v>1789</v>
      </c>
    </row>
    <row r="1357" spans="3:3" ht="14">
      <c r="C1357" s="2" t="s">
        <v>1790</v>
      </c>
    </row>
    <row r="1358" spans="3:3" ht="14">
      <c r="C1358" s="2" t="s">
        <v>1791</v>
      </c>
    </row>
    <row r="1359" spans="3:3" ht="14">
      <c r="C1359" s="2" t="s">
        <v>1792</v>
      </c>
    </row>
    <row r="1360" spans="3:3" ht="14">
      <c r="C1360" s="2" t="s">
        <v>1793</v>
      </c>
    </row>
    <row r="1361" spans="3:3" ht="14">
      <c r="C1361" s="2" t="s">
        <v>1794</v>
      </c>
    </row>
    <row r="1362" spans="3:3" ht="14">
      <c r="C1362" s="2" t="s">
        <v>1795</v>
      </c>
    </row>
    <row r="1363" spans="3:3" ht="14">
      <c r="C1363" s="2" t="s">
        <v>1796</v>
      </c>
    </row>
    <row r="1364" spans="3:3" ht="14">
      <c r="C1364" s="2" t="s">
        <v>1797</v>
      </c>
    </row>
    <row r="1365" spans="3:3" ht="14">
      <c r="C1365" s="2" t="s">
        <v>1798</v>
      </c>
    </row>
    <row r="1366" spans="3:3" ht="14">
      <c r="C1366" s="2" t="s">
        <v>1799</v>
      </c>
    </row>
    <row r="1367" spans="3:3" ht="14">
      <c r="C1367" s="2" t="s">
        <v>1800</v>
      </c>
    </row>
    <row r="1368" spans="3:3" ht="14">
      <c r="C1368" s="2" t="s">
        <v>1801</v>
      </c>
    </row>
    <row r="1369" spans="3:3" ht="14">
      <c r="C1369" s="2" t="s">
        <v>1802</v>
      </c>
    </row>
    <row r="1370" spans="3:3" ht="14">
      <c r="C1370" s="2" t="s">
        <v>1803</v>
      </c>
    </row>
    <row r="1371" spans="3:3" ht="14">
      <c r="C1371" s="2" t="s">
        <v>1804</v>
      </c>
    </row>
    <row r="1372" spans="3:3" ht="14">
      <c r="C1372" s="2" t="s">
        <v>1805</v>
      </c>
    </row>
    <row r="1373" spans="3:3" ht="14">
      <c r="C1373" s="2" t="s">
        <v>1806</v>
      </c>
    </row>
    <row r="1374" spans="3:3" ht="14">
      <c r="C1374" s="2" t="s">
        <v>1807</v>
      </c>
    </row>
    <row r="1375" spans="3:3" ht="14">
      <c r="C1375" s="2" t="s">
        <v>1808</v>
      </c>
    </row>
    <row r="1376" spans="3:3" ht="14">
      <c r="C1376" s="2" t="s">
        <v>1809</v>
      </c>
    </row>
    <row r="1377" spans="3:3" ht="14">
      <c r="C1377" s="2" t="s">
        <v>1810</v>
      </c>
    </row>
    <row r="1378" spans="3:3" ht="14">
      <c r="C1378" s="2" t="s">
        <v>1811</v>
      </c>
    </row>
    <row r="1379" spans="3:3" ht="14">
      <c r="C1379" s="2" t="s">
        <v>1812</v>
      </c>
    </row>
    <row r="1380" spans="3:3" ht="14">
      <c r="C1380" s="2" t="s">
        <v>1813</v>
      </c>
    </row>
    <row r="1381" spans="3:3" ht="14">
      <c r="C1381" s="2" t="s">
        <v>1814</v>
      </c>
    </row>
    <row r="1382" spans="3:3" ht="14">
      <c r="C1382" s="2" t="s">
        <v>1815</v>
      </c>
    </row>
    <row r="1383" spans="3:3" ht="14">
      <c r="C1383" s="2" t="s">
        <v>1816</v>
      </c>
    </row>
    <row r="1384" spans="3:3" ht="14">
      <c r="C1384" s="2" t="s">
        <v>1817</v>
      </c>
    </row>
    <row r="1385" spans="3:3" ht="14">
      <c r="C1385" s="2" t="s">
        <v>1818</v>
      </c>
    </row>
    <row r="1386" spans="3:3" ht="14">
      <c r="C1386" s="2" t="s">
        <v>1819</v>
      </c>
    </row>
    <row r="1387" spans="3:3" ht="14">
      <c r="C1387" s="2" t="s">
        <v>1820</v>
      </c>
    </row>
    <row r="1388" spans="3:3" ht="14">
      <c r="C1388" s="2" t="s">
        <v>1821</v>
      </c>
    </row>
    <row r="1389" spans="3:3" ht="14">
      <c r="C1389" s="2" t="s">
        <v>1822</v>
      </c>
    </row>
    <row r="1390" spans="3:3" ht="14">
      <c r="C1390" s="2" t="s">
        <v>1823</v>
      </c>
    </row>
    <row r="1391" spans="3:3" ht="14">
      <c r="C1391" s="2" t="s">
        <v>1824</v>
      </c>
    </row>
    <row r="1392" spans="3:3" ht="14">
      <c r="C1392" s="2" t="s">
        <v>1825</v>
      </c>
    </row>
    <row r="1393" spans="3:3" ht="14">
      <c r="C1393" s="2" t="s">
        <v>1826</v>
      </c>
    </row>
    <row r="1394" spans="3:3" ht="14">
      <c r="C1394" s="2" t="s">
        <v>1827</v>
      </c>
    </row>
    <row r="1395" spans="3:3" ht="14">
      <c r="C1395" s="2" t="s">
        <v>1828</v>
      </c>
    </row>
    <row r="1396" spans="3:3" ht="14">
      <c r="C1396" s="2" t="s">
        <v>1829</v>
      </c>
    </row>
    <row r="1397" spans="3:3" ht="14">
      <c r="C1397" s="2" t="s">
        <v>1830</v>
      </c>
    </row>
    <row r="1398" spans="3:3" ht="14">
      <c r="C1398" s="2" t="s">
        <v>1831</v>
      </c>
    </row>
    <row r="1399" spans="3:3" ht="14">
      <c r="C1399" s="2" t="s">
        <v>1832</v>
      </c>
    </row>
    <row r="1400" spans="3:3" ht="14">
      <c r="C1400" s="2" t="s">
        <v>1833</v>
      </c>
    </row>
    <row r="1401" spans="3:3" ht="14">
      <c r="C1401" s="2" t="s">
        <v>1834</v>
      </c>
    </row>
    <row r="1402" spans="3:3" ht="14">
      <c r="C1402" s="2" t="s">
        <v>1835</v>
      </c>
    </row>
    <row r="1403" spans="3:3" ht="14">
      <c r="C1403" s="2" t="s">
        <v>1836</v>
      </c>
    </row>
    <row r="1404" spans="3:3" ht="14">
      <c r="C1404" s="2" t="s">
        <v>1837</v>
      </c>
    </row>
    <row r="1405" spans="3:3" ht="14">
      <c r="C1405" s="2" t="s">
        <v>1838</v>
      </c>
    </row>
    <row r="1406" spans="3:3" ht="14">
      <c r="C1406" s="2" t="s">
        <v>1839</v>
      </c>
    </row>
    <row r="1407" spans="3:3" ht="14">
      <c r="C1407" s="2" t="s">
        <v>1840</v>
      </c>
    </row>
    <row r="1408" spans="3:3" ht="14">
      <c r="C1408" s="2" t="s">
        <v>1841</v>
      </c>
    </row>
    <row r="1409" spans="3:3" ht="14">
      <c r="C1409" s="2" t="s">
        <v>1842</v>
      </c>
    </row>
    <row r="1410" spans="3:3" ht="14">
      <c r="C1410" s="2" t="s">
        <v>1843</v>
      </c>
    </row>
    <row r="1411" spans="3:3" ht="14">
      <c r="C1411" s="2" t="s">
        <v>1844</v>
      </c>
    </row>
    <row r="1412" spans="3:3" ht="14">
      <c r="C1412" s="2" t="s">
        <v>1845</v>
      </c>
    </row>
    <row r="1413" spans="3:3" ht="14">
      <c r="C1413" s="2" t="s">
        <v>1846</v>
      </c>
    </row>
    <row r="1414" spans="3:3" ht="14">
      <c r="C1414" s="2" t="s">
        <v>1847</v>
      </c>
    </row>
    <row r="1415" spans="3:3" ht="14">
      <c r="C1415" s="2" t="s">
        <v>1848</v>
      </c>
    </row>
    <row r="1416" spans="3:3" ht="14">
      <c r="C1416" s="4" t="s">
        <v>1849</v>
      </c>
    </row>
    <row r="1417" spans="3:3" ht="14">
      <c r="C1417" s="2" t="s">
        <v>1850</v>
      </c>
    </row>
    <row r="1418" spans="3:3" ht="14">
      <c r="C1418" s="2" t="s">
        <v>1851</v>
      </c>
    </row>
    <row r="1419" spans="3:3" ht="14">
      <c r="C1419" s="2" t="s">
        <v>1852</v>
      </c>
    </row>
    <row r="1420" spans="3:3" ht="14">
      <c r="C1420" s="2" t="s">
        <v>1853</v>
      </c>
    </row>
    <row r="1421" spans="3:3" ht="14">
      <c r="C1421" s="2" t="s">
        <v>1854</v>
      </c>
    </row>
    <row r="1422" spans="3:3" ht="14">
      <c r="C1422" s="2" t="s">
        <v>1855</v>
      </c>
    </row>
    <row r="1423" spans="3:3" ht="14">
      <c r="C1423" s="2" t="s">
        <v>1856</v>
      </c>
    </row>
    <row r="1424" spans="3:3" ht="14">
      <c r="C1424" s="2" t="s">
        <v>1857</v>
      </c>
    </row>
    <row r="1425" spans="3:3" ht="14">
      <c r="C1425" s="2" t="s">
        <v>1858</v>
      </c>
    </row>
    <row r="1426" spans="3:3" ht="14">
      <c r="C1426" s="2" t="s">
        <v>1859</v>
      </c>
    </row>
    <row r="1427" spans="3:3" ht="14">
      <c r="C1427" s="2" t="s">
        <v>1860</v>
      </c>
    </row>
    <row r="1428" spans="3:3" ht="14">
      <c r="C1428" s="2" t="s">
        <v>1861</v>
      </c>
    </row>
    <row r="1429" spans="3:3" ht="14">
      <c r="C1429" s="2" t="s">
        <v>1862</v>
      </c>
    </row>
    <row r="1430" spans="3:3" ht="14">
      <c r="C1430" s="2" t="s">
        <v>1863</v>
      </c>
    </row>
    <row r="1431" spans="3:3" ht="14">
      <c r="C1431" s="2" t="s">
        <v>1864</v>
      </c>
    </row>
    <row r="1432" spans="3:3" ht="14">
      <c r="C1432" s="2" t="s">
        <v>1865</v>
      </c>
    </row>
    <row r="1433" spans="3:3" ht="14">
      <c r="C1433" s="2" t="s">
        <v>1866</v>
      </c>
    </row>
    <row r="1434" spans="3:3" ht="14">
      <c r="C1434" s="2" t="s">
        <v>1867</v>
      </c>
    </row>
    <row r="1435" spans="3:3" ht="14">
      <c r="C1435" s="2" t="s">
        <v>1868</v>
      </c>
    </row>
    <row r="1436" spans="3:3" ht="14">
      <c r="C1436" s="2" t="s">
        <v>1869</v>
      </c>
    </row>
    <row r="1437" spans="3:3" ht="14">
      <c r="C1437" s="2" t="s">
        <v>1870</v>
      </c>
    </row>
    <row r="1438" spans="3:3" ht="14">
      <c r="C1438" s="2" t="s">
        <v>1871</v>
      </c>
    </row>
    <row r="1439" spans="3:3" ht="14">
      <c r="C1439" s="2" t="s">
        <v>1872</v>
      </c>
    </row>
    <row r="1440" spans="3:3" ht="14">
      <c r="C1440" s="2" t="s">
        <v>1873</v>
      </c>
    </row>
    <row r="1441" spans="3:3" ht="14">
      <c r="C1441" s="2" t="s">
        <v>1874</v>
      </c>
    </row>
    <row r="1442" spans="3:3" ht="14">
      <c r="C1442" s="2" t="s">
        <v>1875</v>
      </c>
    </row>
    <row r="1443" spans="3:3" ht="14">
      <c r="C1443" s="2" t="s">
        <v>1876</v>
      </c>
    </row>
    <row r="1444" spans="3:3" ht="14">
      <c r="C1444" s="2" t="s">
        <v>1877</v>
      </c>
    </row>
    <row r="1445" spans="3:3" ht="14">
      <c r="C1445" s="2" t="s">
        <v>1878</v>
      </c>
    </row>
    <row r="1446" spans="3:3" ht="14">
      <c r="C1446" s="2" t="s">
        <v>1879</v>
      </c>
    </row>
    <row r="1447" spans="3:3" ht="14">
      <c r="C1447" s="2" t="s">
        <v>1880</v>
      </c>
    </row>
    <row r="1448" spans="3:3" ht="14">
      <c r="C1448" s="2" t="s">
        <v>1881</v>
      </c>
    </row>
    <row r="1449" spans="3:3" ht="14">
      <c r="C1449" s="2" t="s">
        <v>1882</v>
      </c>
    </row>
    <row r="1450" spans="3:3" ht="14">
      <c r="C1450" s="2" t="s">
        <v>1883</v>
      </c>
    </row>
    <row r="1451" spans="3:3" ht="14">
      <c r="C1451" s="2" t="s">
        <v>1884</v>
      </c>
    </row>
    <row r="1452" spans="3:3" ht="14">
      <c r="C1452" s="2" t="s">
        <v>1885</v>
      </c>
    </row>
    <row r="1453" spans="3:3" ht="14">
      <c r="C1453" s="2" t="s">
        <v>1886</v>
      </c>
    </row>
    <row r="1454" spans="3:3" ht="14">
      <c r="C1454" s="2" t="s">
        <v>1887</v>
      </c>
    </row>
    <row r="1455" spans="3:3" ht="14">
      <c r="C1455" s="2" t="s">
        <v>1888</v>
      </c>
    </row>
    <row r="1456" spans="3:3" ht="14">
      <c r="C1456" s="2" t="s">
        <v>1889</v>
      </c>
    </row>
    <row r="1457" spans="3:3" ht="14">
      <c r="C1457" s="2" t="s">
        <v>1890</v>
      </c>
    </row>
    <row r="1458" spans="3:3" ht="14">
      <c r="C1458" s="2" t="s">
        <v>1891</v>
      </c>
    </row>
    <row r="1459" spans="3:3" ht="14">
      <c r="C1459" s="2" t="s">
        <v>1892</v>
      </c>
    </row>
    <row r="1460" spans="3:3" ht="14">
      <c r="C1460" s="2" t="s">
        <v>1893</v>
      </c>
    </row>
    <row r="1461" spans="3:3" ht="14">
      <c r="C1461" s="2" t="s">
        <v>1894</v>
      </c>
    </row>
    <row r="1462" spans="3:3" ht="14">
      <c r="C1462" s="2" t="s">
        <v>1895</v>
      </c>
    </row>
    <row r="1463" spans="3:3" ht="14">
      <c r="C1463" s="2" t="s">
        <v>1896</v>
      </c>
    </row>
    <row r="1464" spans="3:3" ht="14">
      <c r="C1464" s="2" t="s">
        <v>1897</v>
      </c>
    </row>
    <row r="1465" spans="3:3" ht="14">
      <c r="C1465" s="2" t="s">
        <v>1898</v>
      </c>
    </row>
    <row r="1466" spans="3:3" ht="14">
      <c r="C1466" s="2" t="s">
        <v>1899</v>
      </c>
    </row>
    <row r="1467" spans="3:3" ht="14">
      <c r="C1467" s="2" t="s">
        <v>1900</v>
      </c>
    </row>
    <row r="1468" spans="3:3" ht="14">
      <c r="C1468" s="2" t="s">
        <v>1901</v>
      </c>
    </row>
    <row r="1469" spans="3:3" ht="14">
      <c r="C1469" s="2" t="s">
        <v>1902</v>
      </c>
    </row>
    <row r="1470" spans="3:3" ht="14">
      <c r="C1470" s="2" t="s">
        <v>1903</v>
      </c>
    </row>
    <row r="1471" spans="3:3" ht="14">
      <c r="C1471" s="2" t="s">
        <v>1904</v>
      </c>
    </row>
    <row r="1472" spans="3:3" ht="14">
      <c r="C1472" s="2" t="s">
        <v>1905</v>
      </c>
    </row>
    <row r="1473" spans="3:3" ht="14">
      <c r="C1473" s="2" t="s">
        <v>1906</v>
      </c>
    </row>
    <row r="1474" spans="3:3" ht="14">
      <c r="C1474" s="2" t="s">
        <v>1907</v>
      </c>
    </row>
    <row r="1475" spans="3:3" ht="14">
      <c r="C1475" s="2" t="s">
        <v>1908</v>
      </c>
    </row>
    <row r="1476" spans="3:3" ht="14">
      <c r="C1476" s="2" t="s">
        <v>1909</v>
      </c>
    </row>
    <row r="1477" spans="3:3" ht="14">
      <c r="C1477" s="2" t="s">
        <v>1910</v>
      </c>
    </row>
    <row r="1478" spans="3:3" ht="14">
      <c r="C1478" s="2" t="s">
        <v>1911</v>
      </c>
    </row>
    <row r="1479" spans="3:3" ht="14">
      <c r="C1479" s="2" t="s">
        <v>1912</v>
      </c>
    </row>
    <row r="1480" spans="3:3" ht="14">
      <c r="C1480" s="2" t="s">
        <v>1913</v>
      </c>
    </row>
    <row r="1481" spans="3:3" ht="14">
      <c r="C1481" s="2" t="s">
        <v>1914</v>
      </c>
    </row>
    <row r="1482" spans="3:3" ht="14">
      <c r="C1482" s="2" t="s">
        <v>1915</v>
      </c>
    </row>
    <row r="1483" spans="3:3" ht="14">
      <c r="C1483" s="2" t="s">
        <v>1916</v>
      </c>
    </row>
    <row r="1484" spans="3:3" ht="14">
      <c r="C1484" s="2" t="s">
        <v>1917</v>
      </c>
    </row>
    <row r="1485" spans="3:3" ht="14">
      <c r="C1485" s="2" t="s">
        <v>1918</v>
      </c>
    </row>
    <row r="1486" spans="3:3" ht="14">
      <c r="C1486" s="2" t="s">
        <v>1919</v>
      </c>
    </row>
    <row r="1487" spans="3:3" ht="14">
      <c r="C1487" s="2" t="s">
        <v>1920</v>
      </c>
    </row>
    <row r="1488" spans="3:3" ht="14">
      <c r="C1488" s="2" t="s">
        <v>1921</v>
      </c>
    </row>
    <row r="1489" spans="3:3" ht="14">
      <c r="C1489" s="2" t="s">
        <v>1922</v>
      </c>
    </row>
    <row r="1490" spans="3:3" ht="14">
      <c r="C1490" s="2" t="s">
        <v>1923</v>
      </c>
    </row>
    <row r="1491" spans="3:3" ht="14">
      <c r="C1491" s="2" t="s">
        <v>1924</v>
      </c>
    </row>
    <row r="1492" spans="3:3" ht="14">
      <c r="C1492" s="2" t="s">
        <v>1925</v>
      </c>
    </row>
    <row r="1493" spans="3:3" ht="14">
      <c r="C1493" s="2" t="s">
        <v>1926</v>
      </c>
    </row>
    <row r="1494" spans="3:3" ht="14">
      <c r="C1494" s="2" t="s">
        <v>1927</v>
      </c>
    </row>
    <row r="1495" spans="3:3" ht="14">
      <c r="C1495" s="2" t="s">
        <v>1928</v>
      </c>
    </row>
    <row r="1496" spans="3:3" ht="14">
      <c r="C1496" s="2" t="s">
        <v>1929</v>
      </c>
    </row>
    <row r="1497" spans="3:3" ht="14">
      <c r="C1497" s="2" t="s">
        <v>1930</v>
      </c>
    </row>
    <row r="1498" spans="3:3" ht="14">
      <c r="C1498" s="2" t="s">
        <v>1931</v>
      </c>
    </row>
    <row r="1499" spans="3:3" ht="14">
      <c r="C1499" s="2" t="s">
        <v>1932</v>
      </c>
    </row>
    <row r="1500" spans="3:3" ht="14">
      <c r="C1500" s="2" t="s">
        <v>1933</v>
      </c>
    </row>
    <row r="1501" spans="3:3" ht="14">
      <c r="C1501" s="2" t="s">
        <v>1934</v>
      </c>
    </row>
    <row r="1502" spans="3:3" ht="14">
      <c r="C1502" s="2" t="s">
        <v>1935</v>
      </c>
    </row>
    <row r="1503" spans="3:3" ht="14">
      <c r="C1503" s="2" t="s">
        <v>1936</v>
      </c>
    </row>
    <row r="1504" spans="3:3" ht="14">
      <c r="C1504" s="2" t="s">
        <v>1937</v>
      </c>
    </row>
    <row r="1505" spans="3:3" ht="14">
      <c r="C1505" s="2" t="s">
        <v>1938</v>
      </c>
    </row>
    <row r="1506" spans="3:3" ht="14">
      <c r="C1506" s="2" t="s">
        <v>1939</v>
      </c>
    </row>
    <row r="1507" spans="3:3" ht="14">
      <c r="C1507" s="2" t="s">
        <v>1940</v>
      </c>
    </row>
    <row r="1508" spans="3:3" ht="14">
      <c r="C1508" s="2" t="s">
        <v>1941</v>
      </c>
    </row>
    <row r="1509" spans="3:3" ht="14">
      <c r="C1509" s="2" t="s">
        <v>1942</v>
      </c>
    </row>
    <row r="1510" spans="3:3" ht="14">
      <c r="C1510" s="2" t="s">
        <v>1943</v>
      </c>
    </row>
    <row r="1511" spans="3:3" ht="14">
      <c r="C1511" s="2" t="s">
        <v>1944</v>
      </c>
    </row>
    <row r="1512" spans="3:3" ht="14">
      <c r="C1512" s="2" t="s">
        <v>1945</v>
      </c>
    </row>
    <row r="1513" spans="3:3" ht="14">
      <c r="C1513" s="2" t="s">
        <v>1946</v>
      </c>
    </row>
    <row r="1514" spans="3:3" ht="14">
      <c r="C1514" s="2" t="s">
        <v>1947</v>
      </c>
    </row>
    <row r="1515" spans="3:3" ht="14">
      <c r="C1515" s="2" t="s">
        <v>1948</v>
      </c>
    </row>
    <row r="1516" spans="3:3" ht="14">
      <c r="C1516" s="2" t="s">
        <v>1949</v>
      </c>
    </row>
    <row r="1517" spans="3:3" ht="14">
      <c r="C1517" s="2" t="s">
        <v>1950</v>
      </c>
    </row>
    <row r="1518" spans="3:3" ht="14">
      <c r="C1518" s="2" t="s">
        <v>1951</v>
      </c>
    </row>
    <row r="1519" spans="3:3" ht="14">
      <c r="C1519" s="2" t="s">
        <v>1952</v>
      </c>
    </row>
    <row r="1520" spans="3:3" ht="14">
      <c r="C1520" s="2" t="s">
        <v>1953</v>
      </c>
    </row>
    <row r="1521" spans="3:3" ht="14">
      <c r="C1521" s="2" t="s">
        <v>1954</v>
      </c>
    </row>
    <row r="1522" spans="3:3" ht="14">
      <c r="C1522" s="2" t="s">
        <v>1955</v>
      </c>
    </row>
    <row r="1523" spans="3:3" ht="14">
      <c r="C1523" s="2" t="s">
        <v>1956</v>
      </c>
    </row>
    <row r="1524" spans="3:3" ht="14">
      <c r="C1524" s="2" t="s">
        <v>1957</v>
      </c>
    </row>
    <row r="1525" spans="3:3" ht="14">
      <c r="C1525" s="2" t="s">
        <v>1958</v>
      </c>
    </row>
    <row r="1526" spans="3:3" ht="14">
      <c r="C1526" s="2" t="s">
        <v>1959</v>
      </c>
    </row>
    <row r="1527" spans="3:3" ht="14">
      <c r="C1527" s="2" t="s">
        <v>1960</v>
      </c>
    </row>
    <row r="1528" spans="3:3" ht="14">
      <c r="C1528" s="2" t="s">
        <v>1961</v>
      </c>
    </row>
    <row r="1529" spans="3:3" ht="14">
      <c r="C1529" s="2" t="s">
        <v>1962</v>
      </c>
    </row>
    <row r="1530" spans="3:3" ht="14">
      <c r="C1530" s="2" t="s">
        <v>1963</v>
      </c>
    </row>
    <row r="1531" spans="3:3" ht="14">
      <c r="C1531" s="2" t="s">
        <v>1964</v>
      </c>
    </row>
    <row r="1532" spans="3:3" ht="14">
      <c r="C1532" s="2" t="s">
        <v>1965</v>
      </c>
    </row>
    <row r="1533" spans="3:3" ht="14">
      <c r="C1533" s="2" t="s">
        <v>1966</v>
      </c>
    </row>
    <row r="1534" spans="3:3" ht="14">
      <c r="C1534" s="2" t="s">
        <v>1967</v>
      </c>
    </row>
    <row r="1535" spans="3:3" ht="14">
      <c r="C1535" s="2" t="s">
        <v>1968</v>
      </c>
    </row>
    <row r="1536" spans="3:3" ht="14">
      <c r="C1536" s="2" t="s">
        <v>1969</v>
      </c>
    </row>
    <row r="1537" spans="3:3" ht="14">
      <c r="C1537" s="2" t="s">
        <v>1970</v>
      </c>
    </row>
    <row r="1538" spans="3:3" ht="14">
      <c r="C1538" s="2" t="s">
        <v>1971</v>
      </c>
    </row>
    <row r="1539" spans="3:3" ht="14">
      <c r="C1539" s="2" t="s">
        <v>1972</v>
      </c>
    </row>
    <row r="1540" spans="3:3" ht="14">
      <c r="C1540" s="2" t="s">
        <v>1973</v>
      </c>
    </row>
    <row r="1541" spans="3:3" ht="14">
      <c r="C1541" s="2" t="s">
        <v>1974</v>
      </c>
    </row>
    <row r="1542" spans="3:3" ht="14">
      <c r="C1542" s="2" t="s">
        <v>1975</v>
      </c>
    </row>
    <row r="1543" spans="3:3" ht="14">
      <c r="C1543" s="2" t="s">
        <v>1976</v>
      </c>
    </row>
    <row r="1544" spans="3:3" ht="14">
      <c r="C1544" s="2" t="s">
        <v>1977</v>
      </c>
    </row>
    <row r="1545" spans="3:3" ht="14">
      <c r="C1545" s="2" t="s">
        <v>1978</v>
      </c>
    </row>
    <row r="1546" spans="3:3" ht="14">
      <c r="C1546" s="2" t="s">
        <v>1979</v>
      </c>
    </row>
    <row r="1547" spans="3:3" ht="14">
      <c r="C1547" s="2" t="s">
        <v>1980</v>
      </c>
    </row>
    <row r="1548" spans="3:3" ht="14">
      <c r="C1548" s="2" t="s">
        <v>1981</v>
      </c>
    </row>
    <row r="1549" spans="3:3" ht="14">
      <c r="C1549" s="2" t="s">
        <v>1982</v>
      </c>
    </row>
    <row r="1550" spans="3:3" ht="14">
      <c r="C1550" s="2" t="s">
        <v>1983</v>
      </c>
    </row>
    <row r="1551" spans="3:3" ht="14">
      <c r="C1551" s="2" t="s">
        <v>1984</v>
      </c>
    </row>
    <row r="1552" spans="3:3" ht="14">
      <c r="C1552" s="2" t="s">
        <v>1985</v>
      </c>
    </row>
    <row r="1553" spans="3:3" ht="14">
      <c r="C1553" s="2" t="s">
        <v>1986</v>
      </c>
    </row>
    <row r="1554" spans="3:3" ht="14">
      <c r="C1554" s="2" t="s">
        <v>1987</v>
      </c>
    </row>
    <row r="1555" spans="3:3" ht="14">
      <c r="C1555" s="2" t="s">
        <v>1988</v>
      </c>
    </row>
    <row r="1556" spans="3:3" ht="14">
      <c r="C1556" s="4" t="s">
        <v>1989</v>
      </c>
    </row>
    <row r="1557" spans="3:3" ht="14">
      <c r="C1557" s="2" t="s">
        <v>1990</v>
      </c>
    </row>
    <row r="1558" spans="3:3" ht="14">
      <c r="C1558" s="2" t="s">
        <v>1991</v>
      </c>
    </row>
    <row r="1559" spans="3:3" ht="14">
      <c r="C1559" s="2" t="s">
        <v>1992</v>
      </c>
    </row>
    <row r="1560" spans="3:3" ht="14">
      <c r="C1560" s="2" t="s">
        <v>1993</v>
      </c>
    </row>
    <row r="1561" spans="3:3" ht="14">
      <c r="C1561" s="2" t="s">
        <v>1994</v>
      </c>
    </row>
    <row r="1562" spans="3:3" ht="14">
      <c r="C1562" s="2" t="s">
        <v>1995</v>
      </c>
    </row>
    <row r="1563" spans="3:3" ht="14">
      <c r="C1563" s="2" t="s">
        <v>1996</v>
      </c>
    </row>
    <row r="1564" spans="3:3" ht="14">
      <c r="C1564" s="2" t="s">
        <v>1997</v>
      </c>
    </row>
    <row r="1565" spans="3:3" ht="14">
      <c r="C1565" s="2" t="s">
        <v>1998</v>
      </c>
    </row>
    <row r="1566" spans="3:3" ht="14">
      <c r="C1566" s="2" t="s">
        <v>1999</v>
      </c>
    </row>
    <row r="1567" spans="3:3" ht="14">
      <c r="C1567" s="2" t="s">
        <v>2000</v>
      </c>
    </row>
    <row r="1568" spans="3:3" ht="14">
      <c r="C1568" s="2" t="s">
        <v>2001</v>
      </c>
    </row>
    <row r="1569" spans="3:3" ht="14">
      <c r="C1569" s="2" t="s">
        <v>2002</v>
      </c>
    </row>
    <row r="1570" spans="3:3" ht="14">
      <c r="C1570" s="2" t="s">
        <v>2003</v>
      </c>
    </row>
    <row r="1571" spans="3:3" ht="14">
      <c r="C1571" s="2" t="s">
        <v>2004</v>
      </c>
    </row>
    <row r="1572" spans="3:3" ht="14">
      <c r="C1572" s="2" t="s">
        <v>2005</v>
      </c>
    </row>
    <row r="1573" spans="3:3" ht="14">
      <c r="C1573" s="2" t="s">
        <v>2006</v>
      </c>
    </row>
    <row r="1574" spans="3:3" ht="14">
      <c r="C1574" s="2" t="s">
        <v>2007</v>
      </c>
    </row>
    <row r="1575" spans="3:3" ht="14">
      <c r="C1575" s="2" t="s">
        <v>2008</v>
      </c>
    </row>
    <row r="1576" spans="3:3" ht="14">
      <c r="C1576" s="2" t="s">
        <v>2009</v>
      </c>
    </row>
    <row r="1577" spans="3:3" ht="14">
      <c r="C1577" s="2" t="s">
        <v>2010</v>
      </c>
    </row>
    <row r="1578" spans="3:3" ht="14">
      <c r="C1578" s="2" t="s">
        <v>2011</v>
      </c>
    </row>
    <row r="1579" spans="3:3" ht="14">
      <c r="C1579" s="2" t="s">
        <v>2012</v>
      </c>
    </row>
    <row r="1580" spans="3:3" ht="14">
      <c r="C1580" s="2" t="s">
        <v>2013</v>
      </c>
    </row>
    <row r="1581" spans="3:3" ht="14">
      <c r="C1581" s="2" t="s">
        <v>2014</v>
      </c>
    </row>
    <row r="1582" spans="3:3" ht="14">
      <c r="C1582" s="2" t="s">
        <v>2015</v>
      </c>
    </row>
    <row r="1583" spans="3:3" ht="14">
      <c r="C1583" s="2" t="s">
        <v>2016</v>
      </c>
    </row>
    <row r="1584" spans="3:3" ht="14">
      <c r="C1584" s="2" t="s">
        <v>2017</v>
      </c>
    </row>
    <row r="1585" spans="3:3" ht="14">
      <c r="C1585" s="2" t="s">
        <v>2018</v>
      </c>
    </row>
    <row r="1586" spans="3:3" ht="14">
      <c r="C1586" s="2" t="s">
        <v>2019</v>
      </c>
    </row>
    <row r="1587" spans="3:3" ht="14">
      <c r="C1587" s="4" t="s">
        <v>2020</v>
      </c>
    </row>
    <row r="1588" spans="3:3" ht="14">
      <c r="C1588" s="4" t="s">
        <v>2021</v>
      </c>
    </row>
    <row r="1589" spans="3:3" ht="14">
      <c r="C1589" s="2" t="s">
        <v>2022</v>
      </c>
    </row>
    <row r="1590" spans="3:3" ht="14">
      <c r="C1590" s="2" t="s">
        <v>2023</v>
      </c>
    </row>
    <row r="1591" spans="3:3" ht="14">
      <c r="C1591" s="2" t="s">
        <v>2024</v>
      </c>
    </row>
    <row r="1592" spans="3:3" ht="14">
      <c r="C1592" s="2" t="s">
        <v>2025</v>
      </c>
    </row>
    <row r="1593" spans="3:3" ht="14">
      <c r="C1593" s="2" t="s">
        <v>2026</v>
      </c>
    </row>
    <row r="1594" spans="3:3" ht="14">
      <c r="C1594" s="2" t="s">
        <v>2027</v>
      </c>
    </row>
    <row r="1595" spans="3:3" ht="14">
      <c r="C1595" s="2" t="s">
        <v>2028</v>
      </c>
    </row>
    <row r="1596" spans="3:3" ht="14">
      <c r="C1596" s="2" t="s">
        <v>2029</v>
      </c>
    </row>
    <row r="1597" spans="3:3" ht="14">
      <c r="C1597" s="2" t="s">
        <v>2030</v>
      </c>
    </row>
    <row r="1598" spans="3:3" ht="14">
      <c r="C1598" s="2" t="s">
        <v>2031</v>
      </c>
    </row>
    <row r="1599" spans="3:3" ht="14">
      <c r="C1599" s="2" t="s">
        <v>2032</v>
      </c>
    </row>
    <row r="1600" spans="3:3" ht="14">
      <c r="C1600" s="2" t="s">
        <v>2033</v>
      </c>
    </row>
    <row r="1601" spans="3:3" ht="14">
      <c r="C1601" s="2" t="s">
        <v>2034</v>
      </c>
    </row>
    <row r="1602" spans="3:3" ht="14">
      <c r="C1602" s="2" t="s">
        <v>2035</v>
      </c>
    </row>
    <row r="1603" spans="3:3" ht="14">
      <c r="C1603" s="2" t="s">
        <v>2036</v>
      </c>
    </row>
    <row r="1604" spans="3:3" ht="14">
      <c r="C1604" s="2" t="s">
        <v>2037</v>
      </c>
    </row>
    <row r="1605" spans="3:3" ht="14">
      <c r="C1605" s="2" t="s">
        <v>2038</v>
      </c>
    </row>
    <row r="1606" spans="3:3" ht="14">
      <c r="C1606" s="2" t="s">
        <v>2039</v>
      </c>
    </row>
    <row r="1607" spans="3:3" ht="14">
      <c r="C1607" s="2" t="s">
        <v>2040</v>
      </c>
    </row>
    <row r="1608" spans="3:3" ht="14">
      <c r="C1608" s="2" t="s">
        <v>2041</v>
      </c>
    </row>
    <row r="1609" spans="3:3" ht="14">
      <c r="C1609" s="2" t="s">
        <v>2042</v>
      </c>
    </row>
    <row r="1610" spans="3:3" ht="14">
      <c r="C1610" s="2" t="s">
        <v>2043</v>
      </c>
    </row>
    <row r="1611" spans="3:3" ht="14">
      <c r="C1611" s="2" t="s">
        <v>2044</v>
      </c>
    </row>
    <row r="1612" spans="3:3" ht="14">
      <c r="C1612" s="2" t="s">
        <v>2045</v>
      </c>
    </row>
    <row r="1613" spans="3:3" ht="14">
      <c r="C1613" s="2" t="s">
        <v>2046</v>
      </c>
    </row>
    <row r="1614" spans="3:3" ht="14">
      <c r="C1614" s="2" t="s">
        <v>2047</v>
      </c>
    </row>
    <row r="1615" spans="3:3" ht="14">
      <c r="C1615" s="2" t="s">
        <v>2048</v>
      </c>
    </row>
    <row r="1616" spans="3:3" ht="14">
      <c r="C1616" s="2" t="s">
        <v>2049</v>
      </c>
    </row>
    <row r="1617" spans="3:3" ht="14">
      <c r="C1617" s="2" t="s">
        <v>2050</v>
      </c>
    </row>
    <row r="1618" spans="3:3" ht="14">
      <c r="C1618" s="2" t="s">
        <v>2051</v>
      </c>
    </row>
    <row r="1619" spans="3:3" ht="14">
      <c r="C1619" s="2" t="s">
        <v>2052</v>
      </c>
    </row>
    <row r="1620" spans="3:3" ht="14">
      <c r="C1620" s="2" t="s">
        <v>2053</v>
      </c>
    </row>
    <row r="1621" spans="3:3" ht="14">
      <c r="C1621" s="2" t="s">
        <v>2054</v>
      </c>
    </row>
    <row r="1622" spans="3:3" ht="14">
      <c r="C1622" s="2" t="s">
        <v>2055</v>
      </c>
    </row>
    <row r="1623" spans="3:3" ht="14">
      <c r="C1623" s="2" t="s">
        <v>2056</v>
      </c>
    </row>
    <row r="1624" spans="3:3" ht="14">
      <c r="C1624" s="2" t="s">
        <v>2057</v>
      </c>
    </row>
    <row r="1625" spans="3:3" ht="14">
      <c r="C1625" s="2" t="s">
        <v>2058</v>
      </c>
    </row>
    <row r="1626" spans="3:3" ht="14">
      <c r="C1626" s="2" t="s">
        <v>2059</v>
      </c>
    </row>
    <row r="1627" spans="3:3" ht="14">
      <c r="C1627" s="4" t="s">
        <v>2060</v>
      </c>
    </row>
    <row r="1628" spans="3:3" ht="14">
      <c r="C1628" s="2" t="s">
        <v>2061</v>
      </c>
    </row>
    <row r="1629" spans="3:3" ht="14">
      <c r="C1629" s="4" t="s">
        <v>2062</v>
      </c>
    </row>
    <row r="1630" spans="3:3" ht="14">
      <c r="C1630" s="2" t="s">
        <v>2063</v>
      </c>
    </row>
    <row r="1631" spans="3:3" ht="14">
      <c r="C1631" s="4" t="s">
        <v>2064</v>
      </c>
    </row>
    <row r="1632" spans="3:3" ht="14">
      <c r="C1632" s="2" t="s">
        <v>2065</v>
      </c>
    </row>
    <row r="1633" spans="3:3" ht="14">
      <c r="C1633" s="2" t="s">
        <v>2066</v>
      </c>
    </row>
    <row r="1634" spans="3:3" ht="14">
      <c r="C1634" s="2" t="s">
        <v>2067</v>
      </c>
    </row>
    <row r="1635" spans="3:3" ht="14">
      <c r="C1635" s="4" t="s">
        <v>2068</v>
      </c>
    </row>
    <row r="1636" spans="3:3" ht="14">
      <c r="C1636" s="2" t="s">
        <v>2069</v>
      </c>
    </row>
    <row r="1637" spans="3:3" ht="14">
      <c r="C1637" s="2" t="s">
        <v>2070</v>
      </c>
    </row>
    <row r="1638" spans="3:3" ht="14">
      <c r="C1638" s="2" t="s">
        <v>2071</v>
      </c>
    </row>
    <row r="1639" spans="3:3" ht="14">
      <c r="C1639" s="2" t="s">
        <v>2072</v>
      </c>
    </row>
    <row r="1640" spans="3:3" ht="14">
      <c r="C1640" s="4" t="s">
        <v>2073</v>
      </c>
    </row>
    <row r="1641" spans="3:3" ht="14">
      <c r="C1641" s="2" t="s">
        <v>2074</v>
      </c>
    </row>
    <row r="1642" spans="3:3" ht="14">
      <c r="C1642" s="4" t="s">
        <v>2075</v>
      </c>
    </row>
    <row r="1643" spans="3:3" ht="14">
      <c r="C1643" s="2" t="s">
        <v>2076</v>
      </c>
    </row>
    <row r="1644" spans="3:3" ht="14">
      <c r="C1644" s="4" t="s">
        <v>2077</v>
      </c>
    </row>
    <row r="1645" spans="3:3" ht="14">
      <c r="C1645" s="2" t="s">
        <v>2078</v>
      </c>
    </row>
    <row r="1646" spans="3:3" ht="14">
      <c r="C1646" s="2" t="s">
        <v>2079</v>
      </c>
    </row>
    <row r="1647" spans="3:3" ht="14">
      <c r="C1647" s="2" t="s">
        <v>2080</v>
      </c>
    </row>
    <row r="1648" spans="3:3" ht="14">
      <c r="C1648" s="2" t="s">
        <v>2081</v>
      </c>
    </row>
    <row r="1649" spans="3:3" ht="14">
      <c r="C1649" s="2" t="s">
        <v>2082</v>
      </c>
    </row>
    <row r="1650" spans="3:3" ht="14">
      <c r="C1650" s="2" t="s">
        <v>2083</v>
      </c>
    </row>
    <row r="1651" spans="3:3" ht="14">
      <c r="C1651" s="4" t="s">
        <v>2084</v>
      </c>
    </row>
    <row r="1652" spans="3:3" ht="14">
      <c r="C1652" s="2" t="s">
        <v>2085</v>
      </c>
    </row>
    <row r="1653" spans="3:3" ht="14">
      <c r="C1653" s="2" t="s">
        <v>2086</v>
      </c>
    </row>
    <row r="1654" spans="3:3" ht="14">
      <c r="C1654" s="2" t="s">
        <v>2087</v>
      </c>
    </row>
    <row r="1655" spans="3:3" ht="14">
      <c r="C1655" s="2" t="s">
        <v>2088</v>
      </c>
    </row>
    <row r="1656" spans="3:3" ht="14">
      <c r="C1656" s="2" t="s">
        <v>2089</v>
      </c>
    </row>
    <row r="1657" spans="3:3" ht="14">
      <c r="C1657" s="2" t="s">
        <v>2090</v>
      </c>
    </row>
    <row r="1658" spans="3:3" ht="14">
      <c r="C1658" s="2" t="s">
        <v>2091</v>
      </c>
    </row>
    <row r="1659" spans="3:3" ht="14">
      <c r="C1659" s="2" t="s">
        <v>2092</v>
      </c>
    </row>
    <row r="1660" spans="3:3" ht="14">
      <c r="C1660" s="2" t="s">
        <v>2093</v>
      </c>
    </row>
    <row r="1661" spans="3:3" ht="14">
      <c r="C1661" s="2" t="s">
        <v>2094</v>
      </c>
    </row>
    <row r="1662" spans="3:3" ht="14">
      <c r="C1662" s="2" t="s">
        <v>2095</v>
      </c>
    </row>
    <row r="1663" spans="3:3" ht="14">
      <c r="C1663" s="2" t="s">
        <v>2096</v>
      </c>
    </row>
    <row r="1664" spans="3:3" ht="14">
      <c r="C1664" s="2" t="s">
        <v>2097</v>
      </c>
    </row>
    <row r="1665" spans="3:3" ht="14">
      <c r="C1665" s="2" t="s">
        <v>2098</v>
      </c>
    </row>
    <row r="1666" spans="3:3" ht="14">
      <c r="C1666" s="2" t="s">
        <v>2099</v>
      </c>
    </row>
    <row r="1667" spans="3:3" ht="14">
      <c r="C1667" s="2" t="s">
        <v>2100</v>
      </c>
    </row>
    <row r="1668" spans="3:3" ht="14">
      <c r="C1668" s="2" t="s">
        <v>2101</v>
      </c>
    </row>
    <row r="1669" spans="3:3" ht="14">
      <c r="C1669" s="2" t="s">
        <v>2102</v>
      </c>
    </row>
    <row r="1670" spans="3:3" ht="14">
      <c r="C1670" s="2" t="s">
        <v>2103</v>
      </c>
    </row>
    <row r="1671" spans="3:3" ht="14">
      <c r="C1671" s="2" t="s">
        <v>2104</v>
      </c>
    </row>
    <row r="1672" spans="3:3" ht="14">
      <c r="C1672" s="2" t="s">
        <v>2105</v>
      </c>
    </row>
    <row r="1673" spans="3:3" ht="14">
      <c r="C1673" s="2" t="s">
        <v>2106</v>
      </c>
    </row>
    <row r="1674" spans="3:3" ht="14">
      <c r="C1674" s="2" t="s">
        <v>2107</v>
      </c>
    </row>
    <row r="1675" spans="3:3" ht="14">
      <c r="C1675" s="2" t="s">
        <v>2108</v>
      </c>
    </row>
    <row r="1676" spans="3:3" ht="14">
      <c r="C1676" s="2" t="s">
        <v>2109</v>
      </c>
    </row>
    <row r="1677" spans="3:3" ht="14">
      <c r="C1677" s="2" t="s">
        <v>2110</v>
      </c>
    </row>
    <row r="1678" spans="3:3" ht="14">
      <c r="C1678" s="2" t="s">
        <v>2111</v>
      </c>
    </row>
    <row r="1679" spans="3:3" ht="14">
      <c r="C1679" s="2" t="s">
        <v>2112</v>
      </c>
    </row>
    <row r="1680" spans="3:3" ht="14">
      <c r="C1680" s="2" t="s">
        <v>2113</v>
      </c>
    </row>
    <row r="1681" spans="3:3" ht="14">
      <c r="C1681" s="2" t="s">
        <v>2114</v>
      </c>
    </row>
    <row r="1682" spans="3:3" ht="14">
      <c r="C1682" s="2" t="s">
        <v>2115</v>
      </c>
    </row>
    <row r="1683" spans="3:3" ht="14">
      <c r="C1683" s="2" t="s">
        <v>2116</v>
      </c>
    </row>
    <row r="1684" spans="3:3" ht="14">
      <c r="C1684" s="2" t="s">
        <v>2117</v>
      </c>
    </row>
    <row r="1685" spans="3:3" ht="14">
      <c r="C1685" s="2" t="s">
        <v>2118</v>
      </c>
    </row>
    <row r="1686" spans="3:3" ht="14">
      <c r="C1686" s="4" t="s">
        <v>2119</v>
      </c>
    </row>
    <row r="1687" spans="3:3" ht="14">
      <c r="C1687" s="2" t="s">
        <v>2120</v>
      </c>
    </row>
    <row r="1688" spans="3:3" ht="14">
      <c r="C1688" s="2" t="s">
        <v>2121</v>
      </c>
    </row>
    <row r="1689" spans="3:3" ht="14">
      <c r="C1689" s="2" t="s">
        <v>2122</v>
      </c>
    </row>
    <row r="1690" spans="3:3" ht="14">
      <c r="C1690" s="2" t="s">
        <v>2123</v>
      </c>
    </row>
    <row r="1691" spans="3:3" ht="14">
      <c r="C1691" s="2" t="s">
        <v>2124</v>
      </c>
    </row>
    <row r="1692" spans="3:3" ht="14">
      <c r="C1692" s="2" t="s">
        <v>2125</v>
      </c>
    </row>
    <row r="1693" spans="3:3" ht="14">
      <c r="C1693" s="2" t="s">
        <v>2126</v>
      </c>
    </row>
    <row r="1694" spans="3:3" ht="14">
      <c r="C1694" s="2" t="s">
        <v>2127</v>
      </c>
    </row>
    <row r="1695" spans="3:3" ht="14">
      <c r="C1695" s="2" t="s">
        <v>2128</v>
      </c>
    </row>
    <row r="1696" spans="3:3" ht="14">
      <c r="C1696" s="2" t="s">
        <v>2129</v>
      </c>
    </row>
    <row r="1697" spans="3:3" ht="14">
      <c r="C1697" s="2" t="s">
        <v>2130</v>
      </c>
    </row>
    <row r="1698" spans="3:3" ht="14">
      <c r="C1698" s="2" t="s">
        <v>2131</v>
      </c>
    </row>
    <row r="1699" spans="3:3" ht="14">
      <c r="C1699" s="2" t="s">
        <v>2132</v>
      </c>
    </row>
    <row r="1700" spans="3:3" ht="14">
      <c r="C1700" s="2" t="s">
        <v>2133</v>
      </c>
    </row>
    <row r="1701" spans="3:3" ht="14">
      <c r="C1701" s="2" t="s">
        <v>2134</v>
      </c>
    </row>
    <row r="1702" spans="3:3" ht="14">
      <c r="C1702" s="2" t="s">
        <v>2135</v>
      </c>
    </row>
    <row r="1703" spans="3:3" ht="14">
      <c r="C1703" s="2" t="s">
        <v>2136</v>
      </c>
    </row>
    <row r="1704" spans="3:3" ht="14">
      <c r="C1704" s="2" t="s">
        <v>2137</v>
      </c>
    </row>
    <row r="1705" spans="3:3" ht="14">
      <c r="C1705" s="2" t="s">
        <v>2138</v>
      </c>
    </row>
    <row r="1706" spans="3:3" ht="14">
      <c r="C1706" s="2" t="s">
        <v>2139</v>
      </c>
    </row>
    <row r="1707" spans="3:3" ht="14">
      <c r="C1707" s="2" t="s">
        <v>2140</v>
      </c>
    </row>
    <row r="1708" spans="3:3" ht="14">
      <c r="C1708" s="2" t="s">
        <v>2141</v>
      </c>
    </row>
    <row r="1709" spans="3:3" ht="14">
      <c r="C1709" s="2" t="s">
        <v>2142</v>
      </c>
    </row>
    <row r="1710" spans="3:3" ht="14">
      <c r="C1710" s="2" t="s">
        <v>2143</v>
      </c>
    </row>
    <row r="1711" spans="3:3" ht="14">
      <c r="C1711" s="2" t="s">
        <v>2144</v>
      </c>
    </row>
    <row r="1712" spans="3:3" ht="14">
      <c r="C1712" s="2" t="s">
        <v>2145</v>
      </c>
    </row>
    <row r="1713" spans="3:3" ht="14">
      <c r="C1713" s="2" t="s">
        <v>2146</v>
      </c>
    </row>
    <row r="1714" spans="3:3" ht="14">
      <c r="C1714" s="2" t="s">
        <v>2147</v>
      </c>
    </row>
    <row r="1715" spans="3:3" ht="14">
      <c r="C1715" s="2" t="s">
        <v>2148</v>
      </c>
    </row>
    <row r="1716" spans="3:3" ht="14">
      <c r="C1716" s="2" t="s">
        <v>2149</v>
      </c>
    </row>
    <row r="1717" spans="3:3" ht="14">
      <c r="C1717" s="2" t="s">
        <v>2150</v>
      </c>
    </row>
    <row r="1718" spans="3:3" ht="14">
      <c r="C1718" s="2" t="s">
        <v>2151</v>
      </c>
    </row>
    <row r="1719" spans="3:3" ht="14">
      <c r="C1719" s="2" t="s">
        <v>2152</v>
      </c>
    </row>
    <row r="1720" spans="3:3" ht="14">
      <c r="C1720" s="2" t="s">
        <v>2153</v>
      </c>
    </row>
    <row r="1721" spans="3:3" ht="14">
      <c r="C1721" s="2" t="s">
        <v>2154</v>
      </c>
    </row>
    <row r="1722" spans="3:3" ht="14">
      <c r="C1722" s="2" t="s">
        <v>2155</v>
      </c>
    </row>
    <row r="1723" spans="3:3" ht="14">
      <c r="C1723" s="2" t="s">
        <v>2156</v>
      </c>
    </row>
    <row r="1724" spans="3:3" ht="14">
      <c r="C1724" s="4" t="s">
        <v>2157</v>
      </c>
    </row>
    <row r="1725" spans="3:3" ht="14">
      <c r="C1725" s="2" t="s">
        <v>2158</v>
      </c>
    </row>
    <row r="1726" spans="3:3" ht="14">
      <c r="C1726" s="2" t="s">
        <v>2159</v>
      </c>
    </row>
    <row r="1727" spans="3:3" ht="14">
      <c r="C1727" s="2" t="s">
        <v>2160</v>
      </c>
    </row>
    <row r="1728" spans="3:3" ht="14">
      <c r="C1728" s="2" t="s">
        <v>2161</v>
      </c>
    </row>
    <row r="1729" spans="3:3" ht="14">
      <c r="C1729" s="2" t="s">
        <v>2162</v>
      </c>
    </row>
    <row r="1730" spans="3:3" ht="14">
      <c r="C1730" s="2" t="s">
        <v>2163</v>
      </c>
    </row>
    <row r="1731" spans="3:3" ht="14">
      <c r="C1731" s="2" t="s">
        <v>2164</v>
      </c>
    </row>
    <row r="1732" spans="3:3" ht="14">
      <c r="C1732" s="2" t="s">
        <v>2165</v>
      </c>
    </row>
    <row r="1733" spans="3:3" ht="14">
      <c r="C1733" s="4" t="s">
        <v>2166</v>
      </c>
    </row>
    <row r="1734" spans="3:3" ht="14">
      <c r="C1734" s="2" t="s">
        <v>2167</v>
      </c>
    </row>
    <row r="1735" spans="3:3" ht="14">
      <c r="C1735" s="2" t="s">
        <v>2168</v>
      </c>
    </row>
    <row r="1736" spans="3:3" ht="14">
      <c r="C1736" s="2" t="s">
        <v>2169</v>
      </c>
    </row>
    <row r="1737" spans="3:3" ht="14">
      <c r="C1737" s="2" t="s">
        <v>2170</v>
      </c>
    </row>
    <row r="1738" spans="3:3" ht="14">
      <c r="C1738" s="2" t="s">
        <v>2171</v>
      </c>
    </row>
    <row r="1739" spans="3:3" ht="14">
      <c r="C1739" s="2" t="s">
        <v>2172</v>
      </c>
    </row>
    <row r="1740" spans="3:3" ht="14">
      <c r="C1740" s="2" t="s">
        <v>2173</v>
      </c>
    </row>
    <row r="1741" spans="3:3" ht="14">
      <c r="C1741" s="2" t="s">
        <v>2174</v>
      </c>
    </row>
    <row r="1742" spans="3:3" ht="14">
      <c r="C1742" s="2" t="s">
        <v>2175</v>
      </c>
    </row>
    <row r="1743" spans="3:3" ht="14">
      <c r="C1743" s="2" t="s">
        <v>2176</v>
      </c>
    </row>
    <row r="1744" spans="3:3" ht="14">
      <c r="C1744" s="4" t="s">
        <v>2177</v>
      </c>
    </row>
    <row r="1745" spans="3:3" ht="14">
      <c r="C1745" s="2" t="s">
        <v>2178</v>
      </c>
    </row>
    <row r="1746" spans="3:3" ht="14">
      <c r="C1746" s="2" t="s">
        <v>2179</v>
      </c>
    </row>
    <row r="1747" spans="3:3" ht="14">
      <c r="C1747" s="2" t="s">
        <v>2180</v>
      </c>
    </row>
    <row r="1748" spans="3:3" ht="14">
      <c r="C1748" s="2" t="s">
        <v>2181</v>
      </c>
    </row>
    <row r="1749" spans="3:3" ht="14">
      <c r="C1749" s="2" t="s">
        <v>2182</v>
      </c>
    </row>
    <row r="1750" spans="3:3" ht="14">
      <c r="C1750" s="2" t="s">
        <v>2183</v>
      </c>
    </row>
    <row r="1751" spans="3:3" ht="14">
      <c r="C1751" s="2" t="s">
        <v>2184</v>
      </c>
    </row>
    <row r="1752" spans="3:3" ht="14">
      <c r="C1752" s="2" t="s">
        <v>2185</v>
      </c>
    </row>
    <row r="1753" spans="3:3" ht="14">
      <c r="C1753" s="2" t="s">
        <v>2186</v>
      </c>
    </row>
    <row r="1754" spans="3:3" ht="14">
      <c r="C1754" s="2" t="s">
        <v>2187</v>
      </c>
    </row>
    <row r="1755" spans="3:3" ht="14">
      <c r="C1755" s="2" t="s">
        <v>2188</v>
      </c>
    </row>
    <row r="1756" spans="3:3" ht="14">
      <c r="C1756" s="2" t="s">
        <v>2189</v>
      </c>
    </row>
    <row r="1757" spans="3:3" ht="14">
      <c r="C1757" s="2" t="s">
        <v>2190</v>
      </c>
    </row>
    <row r="1758" spans="3:3" ht="14">
      <c r="C1758" s="2" t="s">
        <v>2191</v>
      </c>
    </row>
    <row r="1759" spans="3:3" ht="14">
      <c r="C1759" s="2" t="s">
        <v>2192</v>
      </c>
    </row>
    <row r="1760" spans="3:3" ht="14">
      <c r="C1760" s="2" t="s">
        <v>2193</v>
      </c>
    </row>
    <row r="1761" spans="3:3" ht="14">
      <c r="C1761" s="2" t="s">
        <v>2194</v>
      </c>
    </row>
    <row r="1762" spans="3:3" ht="14">
      <c r="C1762" s="2" t="s">
        <v>2195</v>
      </c>
    </row>
    <row r="1763" spans="3:3" ht="14">
      <c r="C1763" s="2" t="s">
        <v>2196</v>
      </c>
    </row>
    <row r="1764" spans="3:3" ht="14">
      <c r="C1764" s="2" t="s">
        <v>2197</v>
      </c>
    </row>
    <row r="1765" spans="3:3" ht="14">
      <c r="C1765" s="2" t="s">
        <v>2198</v>
      </c>
    </row>
    <row r="1766" spans="3:3" ht="14">
      <c r="C1766" s="2" t="s">
        <v>2199</v>
      </c>
    </row>
    <row r="1767" spans="3:3" ht="14">
      <c r="C1767" s="2" t="s">
        <v>2200</v>
      </c>
    </row>
    <row r="1768" spans="3:3" ht="14">
      <c r="C1768" s="2" t="s">
        <v>2201</v>
      </c>
    </row>
    <row r="1769" spans="3:3" ht="14">
      <c r="C1769" s="2" t="s">
        <v>2202</v>
      </c>
    </row>
    <row r="1770" spans="3:3" ht="14">
      <c r="C1770" s="2" t="s">
        <v>2203</v>
      </c>
    </row>
    <row r="1771" spans="3:3" ht="14">
      <c r="C1771" s="2" t="s">
        <v>2204</v>
      </c>
    </row>
    <row r="1772" spans="3:3" ht="14">
      <c r="C1772" s="2" t="s">
        <v>2205</v>
      </c>
    </row>
    <row r="1773" spans="3:3" ht="14">
      <c r="C1773" s="2" t="s">
        <v>2206</v>
      </c>
    </row>
    <row r="1774" spans="3:3" ht="14">
      <c r="C1774" s="2" t="s">
        <v>2207</v>
      </c>
    </row>
    <row r="1775" spans="3:3" ht="14">
      <c r="C1775" s="2" t="s">
        <v>2208</v>
      </c>
    </row>
    <row r="1776" spans="3:3" ht="14">
      <c r="C1776" s="2" t="s">
        <v>2209</v>
      </c>
    </row>
    <row r="1777" spans="3:3" ht="14">
      <c r="C1777" s="2" t="s">
        <v>2210</v>
      </c>
    </row>
    <row r="1778" spans="3:3" ht="14">
      <c r="C1778" s="2" t="s">
        <v>2211</v>
      </c>
    </row>
    <row r="1779" spans="3:3" ht="14">
      <c r="C1779" s="2" t="s">
        <v>2212</v>
      </c>
    </row>
    <row r="1780" spans="3:3" ht="14">
      <c r="C1780" s="2" t="s">
        <v>2213</v>
      </c>
    </row>
    <row r="1781" spans="3:3" ht="14">
      <c r="C1781" s="2" t="s">
        <v>2214</v>
      </c>
    </row>
    <row r="1782" spans="3:3" ht="14">
      <c r="C1782" s="2" t="s">
        <v>2215</v>
      </c>
    </row>
    <row r="1783" spans="3:3" ht="14">
      <c r="C1783" s="2" t="s">
        <v>2216</v>
      </c>
    </row>
    <row r="1784" spans="3:3" ht="14">
      <c r="C1784" s="2" t="s">
        <v>2217</v>
      </c>
    </row>
    <row r="1785" spans="3:3" ht="14">
      <c r="C1785" s="2" t="s">
        <v>2218</v>
      </c>
    </row>
    <row r="1786" spans="3:3" ht="14">
      <c r="C1786" s="2" t="s">
        <v>2219</v>
      </c>
    </row>
    <row r="1787" spans="3:3" ht="14">
      <c r="C1787" s="2" t="s">
        <v>2220</v>
      </c>
    </row>
    <row r="1788" spans="3:3" ht="14">
      <c r="C1788" s="2" t="s">
        <v>2221</v>
      </c>
    </row>
    <row r="1789" spans="3:3" ht="14">
      <c r="C1789" s="2" t="s">
        <v>2222</v>
      </c>
    </row>
    <row r="1790" spans="3:3" ht="14">
      <c r="C1790" s="2" t="s">
        <v>2223</v>
      </c>
    </row>
    <row r="1791" spans="3:3" ht="14">
      <c r="C1791" s="2" t="s">
        <v>2224</v>
      </c>
    </row>
    <row r="1792" spans="3:3" ht="14">
      <c r="C1792" s="2" t="s">
        <v>2225</v>
      </c>
    </row>
    <row r="1793" spans="3:3" ht="14">
      <c r="C1793" s="2" t="s">
        <v>2226</v>
      </c>
    </row>
    <row r="1794" spans="3:3" ht="14">
      <c r="C1794" s="2" t="s">
        <v>2227</v>
      </c>
    </row>
    <row r="1795" spans="3:3" ht="14">
      <c r="C1795" s="2" t="s">
        <v>2228</v>
      </c>
    </row>
    <row r="1796" spans="3:3" ht="14">
      <c r="C1796" s="2" t="s">
        <v>2229</v>
      </c>
    </row>
    <row r="1797" spans="3:3" ht="14">
      <c r="C1797" s="2" t="s">
        <v>2230</v>
      </c>
    </row>
    <row r="1798" spans="3:3" ht="14">
      <c r="C1798" s="2" t="s">
        <v>2231</v>
      </c>
    </row>
    <row r="1799" spans="3:3" ht="14">
      <c r="C1799" s="2" t="s">
        <v>2232</v>
      </c>
    </row>
    <row r="1800" spans="3:3" ht="14">
      <c r="C1800" s="2" t="s">
        <v>2233</v>
      </c>
    </row>
    <row r="1801" spans="3:3" ht="14">
      <c r="C1801" s="2" t="s">
        <v>2234</v>
      </c>
    </row>
    <row r="1802" spans="3:3" ht="14">
      <c r="C1802" s="2" t="s">
        <v>2235</v>
      </c>
    </row>
    <row r="1803" spans="3:3" ht="14">
      <c r="C1803" s="2" t="s">
        <v>2236</v>
      </c>
    </row>
    <row r="1804" spans="3:3" ht="14">
      <c r="C1804" s="2" t="s">
        <v>2237</v>
      </c>
    </row>
    <row r="1805" spans="3:3" ht="14">
      <c r="C1805" s="2" t="s">
        <v>2238</v>
      </c>
    </row>
    <row r="1806" spans="3:3" ht="14">
      <c r="C1806" s="2" t="s">
        <v>2239</v>
      </c>
    </row>
    <row r="1807" spans="3:3" ht="14">
      <c r="C1807" s="2" t="s">
        <v>2240</v>
      </c>
    </row>
    <row r="1808" spans="3:3" ht="14">
      <c r="C1808" s="2" t="s">
        <v>2241</v>
      </c>
    </row>
    <row r="1809" spans="3:3" ht="14">
      <c r="C1809" s="2" t="s">
        <v>2242</v>
      </c>
    </row>
    <row r="1810" spans="3:3" ht="14">
      <c r="C1810" s="2" t="s">
        <v>2243</v>
      </c>
    </row>
    <row r="1811" spans="3:3" ht="14">
      <c r="C1811" s="2" t="s">
        <v>2244</v>
      </c>
    </row>
    <row r="1812" spans="3:3" ht="14">
      <c r="C1812" s="2" t="s">
        <v>2245</v>
      </c>
    </row>
    <row r="1813" spans="3:3" ht="14">
      <c r="C1813" s="2" t="s">
        <v>2246</v>
      </c>
    </row>
    <row r="1814" spans="3:3" ht="14">
      <c r="C1814" s="2" t="s">
        <v>2247</v>
      </c>
    </row>
    <row r="1815" spans="3:3" ht="14">
      <c r="C1815" s="2" t="s">
        <v>2248</v>
      </c>
    </row>
    <row r="1816" spans="3:3" ht="14">
      <c r="C1816" s="2" t="s">
        <v>2249</v>
      </c>
    </row>
    <row r="1817" spans="3:3" ht="14">
      <c r="C1817" s="2" t="s">
        <v>2250</v>
      </c>
    </row>
    <row r="1818" spans="3:3" ht="14">
      <c r="C1818" s="2" t="s">
        <v>2251</v>
      </c>
    </row>
    <row r="1819" spans="3:3" ht="14">
      <c r="C1819" s="2" t="s">
        <v>2252</v>
      </c>
    </row>
    <row r="1820" spans="3:3" ht="14">
      <c r="C1820" s="2" t="s">
        <v>2253</v>
      </c>
    </row>
    <row r="1821" spans="3:3" ht="14">
      <c r="C1821" s="2" t="s">
        <v>2254</v>
      </c>
    </row>
    <row r="1822" spans="3:3" ht="14">
      <c r="C1822" s="2" t="s">
        <v>2255</v>
      </c>
    </row>
    <row r="1823" spans="3:3" ht="14">
      <c r="C1823" s="2" t="s">
        <v>2256</v>
      </c>
    </row>
    <row r="1824" spans="3:3" ht="14">
      <c r="C1824" s="2" t="s">
        <v>2257</v>
      </c>
    </row>
    <row r="1825" spans="3:3" ht="14">
      <c r="C1825" s="2" t="s">
        <v>2258</v>
      </c>
    </row>
    <row r="1826" spans="3:3" ht="14">
      <c r="C1826" s="2" t="s">
        <v>2259</v>
      </c>
    </row>
    <row r="1827" spans="3:3" ht="14">
      <c r="C1827" s="2" t="s">
        <v>2260</v>
      </c>
    </row>
    <row r="1828" spans="3:3" ht="14">
      <c r="C1828" s="2" t="s">
        <v>2261</v>
      </c>
    </row>
    <row r="1829" spans="3:3" ht="14">
      <c r="C1829" s="2" t="s">
        <v>2262</v>
      </c>
    </row>
    <row r="1830" spans="3:3" ht="14">
      <c r="C1830" s="2" t="s">
        <v>2263</v>
      </c>
    </row>
    <row r="1831" spans="3:3" ht="14">
      <c r="C1831" s="2" t="s">
        <v>2264</v>
      </c>
    </row>
    <row r="1832" spans="3:3" ht="14">
      <c r="C1832" s="2" t="s">
        <v>2265</v>
      </c>
    </row>
    <row r="1833" spans="3:3" ht="14">
      <c r="C1833" s="2" t="s">
        <v>2266</v>
      </c>
    </row>
    <row r="1834" spans="3:3" ht="14">
      <c r="C1834" s="2" t="s">
        <v>2267</v>
      </c>
    </row>
    <row r="1835" spans="3:3" ht="14">
      <c r="C1835" s="2" t="s">
        <v>2268</v>
      </c>
    </row>
    <row r="1836" spans="3:3" ht="14">
      <c r="C1836" s="2" t="s">
        <v>2269</v>
      </c>
    </row>
    <row r="1837" spans="3:3" ht="14">
      <c r="C1837" s="2" t="s">
        <v>2270</v>
      </c>
    </row>
    <row r="1838" spans="3:3" ht="14">
      <c r="C1838" s="2" t="s">
        <v>2271</v>
      </c>
    </row>
    <row r="1839" spans="3:3" ht="14">
      <c r="C1839" s="2" t="s">
        <v>2272</v>
      </c>
    </row>
    <row r="1840" spans="3:3" ht="14">
      <c r="C1840" s="2" t="s">
        <v>2273</v>
      </c>
    </row>
    <row r="1841" spans="3:3" ht="14">
      <c r="C1841" s="2" t="s">
        <v>2274</v>
      </c>
    </row>
    <row r="1842" spans="3:3" ht="14">
      <c r="C1842" s="2" t="s">
        <v>2275</v>
      </c>
    </row>
    <row r="1843" spans="3:3" ht="14">
      <c r="C1843" s="2" t="s">
        <v>2276</v>
      </c>
    </row>
    <row r="1844" spans="3:3" ht="14">
      <c r="C1844" s="2" t="s">
        <v>2277</v>
      </c>
    </row>
    <row r="1845" spans="3:3" ht="14">
      <c r="C1845" s="2" t="s">
        <v>2278</v>
      </c>
    </row>
    <row r="1846" spans="3:3" ht="14">
      <c r="C1846" s="2" t="s">
        <v>2279</v>
      </c>
    </row>
    <row r="1847" spans="3:3" ht="14">
      <c r="C1847" s="2" t="s">
        <v>2280</v>
      </c>
    </row>
    <row r="1848" spans="3:3" ht="14">
      <c r="C1848" s="2" t="s">
        <v>2281</v>
      </c>
    </row>
    <row r="1849" spans="3:3" ht="14">
      <c r="C1849" s="2" t="s">
        <v>2282</v>
      </c>
    </row>
    <row r="1850" spans="3:3" ht="14">
      <c r="C1850" s="2" t="s">
        <v>2283</v>
      </c>
    </row>
    <row r="1851" spans="3:3" ht="14">
      <c r="C1851" s="2" t="s">
        <v>2284</v>
      </c>
    </row>
    <row r="1852" spans="3:3" ht="14">
      <c r="C1852" s="2" t="s">
        <v>2285</v>
      </c>
    </row>
    <row r="1853" spans="3:3" ht="14">
      <c r="C1853" s="2" t="s">
        <v>2286</v>
      </c>
    </row>
    <row r="1854" spans="3:3" ht="14">
      <c r="C1854" s="2" t="s">
        <v>2287</v>
      </c>
    </row>
    <row r="1855" spans="3:3" ht="14">
      <c r="C1855" s="2" t="s">
        <v>2288</v>
      </c>
    </row>
    <row r="1856" spans="3:3" ht="14">
      <c r="C1856" s="2" t="s">
        <v>2289</v>
      </c>
    </row>
    <row r="1857" spans="3:3" ht="14">
      <c r="C1857" s="2" t="s">
        <v>2290</v>
      </c>
    </row>
    <row r="1858" spans="3:3" ht="14">
      <c r="C1858" s="2" t="s">
        <v>2291</v>
      </c>
    </row>
    <row r="1859" spans="3:3" ht="14">
      <c r="C1859" s="2" t="s">
        <v>2292</v>
      </c>
    </row>
    <row r="1860" spans="3:3" ht="14">
      <c r="C1860" s="2" t="s">
        <v>2293</v>
      </c>
    </row>
    <row r="1861" spans="3:3" ht="14">
      <c r="C1861" s="2" t="s">
        <v>2294</v>
      </c>
    </row>
    <row r="1862" spans="3:3" ht="14">
      <c r="C1862" s="2" t="s">
        <v>2295</v>
      </c>
    </row>
    <row r="1863" spans="3:3" ht="14">
      <c r="C1863" s="2" t="s">
        <v>2296</v>
      </c>
    </row>
    <row r="1864" spans="3:3" ht="14">
      <c r="C1864" s="2" t="s">
        <v>2297</v>
      </c>
    </row>
    <row r="1865" spans="3:3" ht="14">
      <c r="C1865" s="2" t="s">
        <v>2298</v>
      </c>
    </row>
    <row r="1866" spans="3:3" ht="14">
      <c r="C1866" s="2" t="s">
        <v>2299</v>
      </c>
    </row>
    <row r="1867" spans="3:3" ht="14">
      <c r="C1867" s="2" t="s">
        <v>2300</v>
      </c>
    </row>
    <row r="1868" spans="3:3" ht="14">
      <c r="C1868" s="2" t="s">
        <v>2301</v>
      </c>
    </row>
    <row r="1869" spans="3:3" ht="14">
      <c r="C1869" s="2" t="s">
        <v>2302</v>
      </c>
    </row>
    <row r="1870" spans="3:3" ht="14">
      <c r="C1870" s="2" t="s">
        <v>2303</v>
      </c>
    </row>
    <row r="1871" spans="3:3" ht="14">
      <c r="C1871" s="4" t="s">
        <v>2304</v>
      </c>
    </row>
    <row r="1872" spans="3:3" ht="14">
      <c r="C1872" s="2" t="s">
        <v>2305</v>
      </c>
    </row>
    <row r="1873" spans="3:3" ht="14">
      <c r="C1873" s="2" t="s">
        <v>2306</v>
      </c>
    </row>
    <row r="1874" spans="3:3" ht="14">
      <c r="C1874" s="2" t="s">
        <v>2307</v>
      </c>
    </row>
    <row r="1875" spans="3:3" ht="14">
      <c r="C1875" s="2" t="s">
        <v>2308</v>
      </c>
    </row>
    <row r="1876" spans="3:3" ht="14">
      <c r="C1876" s="2" t="s">
        <v>2309</v>
      </c>
    </row>
    <row r="1877" spans="3:3" ht="14">
      <c r="C1877" s="2" t="s">
        <v>2310</v>
      </c>
    </row>
    <row r="1878" spans="3:3" ht="14">
      <c r="C1878" s="2" t="s">
        <v>2311</v>
      </c>
    </row>
    <row r="1879" spans="3:3" ht="14">
      <c r="C1879" s="2" t="s">
        <v>2312</v>
      </c>
    </row>
    <row r="1880" spans="3:3" ht="14">
      <c r="C1880" s="4" t="s">
        <v>2313</v>
      </c>
    </row>
    <row r="1881" spans="3:3" ht="14">
      <c r="C1881" s="2" t="s">
        <v>2314</v>
      </c>
    </row>
    <row r="1882" spans="3:3" ht="14">
      <c r="C1882" s="2" t="s">
        <v>2315</v>
      </c>
    </row>
    <row r="1883" spans="3:3" ht="14">
      <c r="C1883" s="2" t="s">
        <v>2316</v>
      </c>
    </row>
    <row r="1884" spans="3:3" ht="14">
      <c r="C1884" s="2" t="s">
        <v>2317</v>
      </c>
    </row>
    <row r="1885" spans="3:3" ht="14">
      <c r="C1885" s="2" t="s">
        <v>2318</v>
      </c>
    </row>
    <row r="1886" spans="3:3" ht="14">
      <c r="C1886" s="2" t="s">
        <v>2319</v>
      </c>
    </row>
    <row r="1887" spans="3:3" ht="14">
      <c r="C1887" s="2" t="s">
        <v>2320</v>
      </c>
    </row>
    <row r="1888" spans="3:3" ht="14">
      <c r="C1888" s="2" t="s">
        <v>2321</v>
      </c>
    </row>
    <row r="1889" spans="3:3" ht="14">
      <c r="C1889" s="2" t="s">
        <v>2322</v>
      </c>
    </row>
    <row r="1890" spans="3:3" ht="14">
      <c r="C1890" s="2" t="s">
        <v>2323</v>
      </c>
    </row>
    <row r="1891" spans="3:3" ht="14">
      <c r="C1891" s="2" t="s">
        <v>2324</v>
      </c>
    </row>
    <row r="1892" spans="3:3" ht="14">
      <c r="C1892" s="2" t="s">
        <v>2325</v>
      </c>
    </row>
    <row r="1893" spans="3:3" ht="14">
      <c r="C1893" s="2" t="s">
        <v>2326</v>
      </c>
    </row>
    <row r="1894" spans="3:3" ht="14">
      <c r="C1894" s="2" t="s">
        <v>2327</v>
      </c>
    </row>
    <row r="1895" spans="3:3" ht="14">
      <c r="C1895" s="2" t="s">
        <v>2328</v>
      </c>
    </row>
    <row r="1896" spans="3:3" ht="14">
      <c r="C1896" s="2" t="s">
        <v>2329</v>
      </c>
    </row>
    <row r="1897" spans="3:3" ht="14">
      <c r="C1897" s="2" t="s">
        <v>2330</v>
      </c>
    </row>
    <row r="1898" spans="3:3" ht="14">
      <c r="C1898" s="2" t="s">
        <v>2331</v>
      </c>
    </row>
    <row r="1899" spans="3:3" ht="14">
      <c r="C1899" s="2" t="s">
        <v>2332</v>
      </c>
    </row>
    <row r="1900" spans="3:3" ht="14">
      <c r="C1900" s="2" t="s">
        <v>2333</v>
      </c>
    </row>
    <row r="1901" spans="3:3" ht="14">
      <c r="C1901" s="2" t="s">
        <v>2334</v>
      </c>
    </row>
    <row r="1902" spans="3:3" ht="14">
      <c r="C1902" s="2" t="s">
        <v>2335</v>
      </c>
    </row>
    <row r="1903" spans="3:3" ht="14">
      <c r="C1903" s="2" t="s">
        <v>2336</v>
      </c>
    </row>
    <row r="1904" spans="3:3" ht="14">
      <c r="C1904" s="2" t="s">
        <v>2337</v>
      </c>
    </row>
    <row r="1905" spans="3:3" ht="14">
      <c r="C1905" s="2" t="s">
        <v>2338</v>
      </c>
    </row>
    <row r="1906" spans="3:3" ht="14">
      <c r="C1906" s="2" t="s">
        <v>2339</v>
      </c>
    </row>
    <row r="1907" spans="3:3" ht="14">
      <c r="C1907" s="2" t="s">
        <v>2340</v>
      </c>
    </row>
    <row r="1908" spans="3:3" ht="14">
      <c r="C1908" s="2" t="s">
        <v>2341</v>
      </c>
    </row>
    <row r="1909" spans="3:3" ht="14">
      <c r="C1909" s="2" t="s">
        <v>2342</v>
      </c>
    </row>
    <row r="1910" spans="3:3" ht="14">
      <c r="C1910" s="2" t="s">
        <v>2343</v>
      </c>
    </row>
    <row r="1911" spans="3:3" ht="14">
      <c r="C1911" s="2" t="s">
        <v>2344</v>
      </c>
    </row>
    <row r="1912" spans="3:3" ht="14">
      <c r="C1912" s="2" t="s">
        <v>2345</v>
      </c>
    </row>
    <row r="1913" spans="3:3" ht="14">
      <c r="C1913" s="2" t="s">
        <v>2346</v>
      </c>
    </row>
    <row r="1914" spans="3:3" ht="14">
      <c r="C1914" s="2" t="s">
        <v>2347</v>
      </c>
    </row>
    <row r="1915" spans="3:3" ht="14">
      <c r="C1915" s="2" t="s">
        <v>2348</v>
      </c>
    </row>
    <row r="1916" spans="3:3" ht="14">
      <c r="C1916" s="2" t="s">
        <v>2349</v>
      </c>
    </row>
    <row r="1917" spans="3:3" ht="14">
      <c r="C1917" s="4" t="s">
        <v>2350</v>
      </c>
    </row>
    <row r="1918" spans="3:3" ht="14">
      <c r="C1918" s="4" t="s">
        <v>2351</v>
      </c>
    </row>
    <row r="1919" spans="3:3" ht="14">
      <c r="C1919" s="2" t="s">
        <v>2352</v>
      </c>
    </row>
    <row r="1920" spans="3:3" ht="14">
      <c r="C1920" s="2" t="s">
        <v>2353</v>
      </c>
    </row>
    <row r="1921" spans="3:3" ht="14">
      <c r="C1921" s="2" t="s">
        <v>2354</v>
      </c>
    </row>
    <row r="1922" spans="3:3" ht="14">
      <c r="C1922" s="2" t="s">
        <v>2355</v>
      </c>
    </row>
    <row r="1923" spans="3:3" ht="14">
      <c r="C1923" s="2" t="s">
        <v>2356</v>
      </c>
    </row>
    <row r="1924" spans="3:3" ht="14">
      <c r="C1924" s="2" t="s">
        <v>2357</v>
      </c>
    </row>
    <row r="1925" spans="3:3" ht="14">
      <c r="C1925" s="2" t="s">
        <v>2358</v>
      </c>
    </row>
    <row r="1926" spans="3:3" ht="14">
      <c r="C1926" s="2" t="s">
        <v>2359</v>
      </c>
    </row>
    <row r="1927" spans="3:3" ht="14">
      <c r="C1927" s="2" t="s">
        <v>2360</v>
      </c>
    </row>
    <row r="1928" spans="3:3" ht="14">
      <c r="C1928" s="2" t="s">
        <v>2361</v>
      </c>
    </row>
    <row r="1929" spans="3:3" ht="14">
      <c r="C1929" s="4" t="s">
        <v>2362</v>
      </c>
    </row>
    <row r="1930" spans="3:3" ht="14">
      <c r="C1930" s="2" t="s">
        <v>2363</v>
      </c>
    </row>
    <row r="1931" spans="3:3" ht="14">
      <c r="C1931" s="2" t="s">
        <v>2364</v>
      </c>
    </row>
    <row r="1932" spans="3:3" ht="14">
      <c r="C1932" s="2" t="s">
        <v>2365</v>
      </c>
    </row>
    <row r="1933" spans="3:3" ht="14">
      <c r="C1933" s="2" t="s">
        <v>2366</v>
      </c>
    </row>
    <row r="1934" spans="3:3" ht="14">
      <c r="C1934" s="2" t="s">
        <v>2367</v>
      </c>
    </row>
    <row r="1935" spans="3:3" ht="14">
      <c r="C1935" s="2" t="s">
        <v>2368</v>
      </c>
    </row>
    <row r="1936" spans="3:3" ht="14">
      <c r="C1936" s="2" t="s">
        <v>2369</v>
      </c>
    </row>
    <row r="1937" spans="3:3" ht="14">
      <c r="C1937" s="2" t="s">
        <v>2370</v>
      </c>
    </row>
    <row r="1938" spans="3:3" ht="14">
      <c r="C1938" s="2" t="s">
        <v>2371</v>
      </c>
    </row>
    <row r="1939" spans="3:3" ht="14">
      <c r="C1939" s="2" t="s">
        <v>2372</v>
      </c>
    </row>
    <row r="1940" spans="3:3" ht="14">
      <c r="C1940" s="2" t="s">
        <v>2373</v>
      </c>
    </row>
    <row r="1941" spans="3:3" ht="14">
      <c r="C1941" s="2" t="s">
        <v>2374</v>
      </c>
    </row>
    <row r="1942" spans="3:3" ht="14">
      <c r="C1942" s="2" t="s">
        <v>2375</v>
      </c>
    </row>
    <row r="1943" spans="3:3" ht="14">
      <c r="C1943" s="2" t="s">
        <v>2376</v>
      </c>
    </row>
    <row r="1944" spans="3:3" ht="14">
      <c r="C1944" s="2" t="s">
        <v>2377</v>
      </c>
    </row>
    <row r="1945" spans="3:3" ht="14">
      <c r="C1945" s="2" t="s">
        <v>2378</v>
      </c>
    </row>
    <row r="1946" spans="3:3" ht="14">
      <c r="C1946" s="2" t="s">
        <v>2379</v>
      </c>
    </row>
    <row r="1947" spans="3:3" ht="14">
      <c r="C1947" s="2" t="s">
        <v>2380</v>
      </c>
    </row>
    <row r="1948" spans="3:3" ht="14">
      <c r="C1948" s="2" t="s">
        <v>2381</v>
      </c>
    </row>
    <row r="1949" spans="3:3" ht="14">
      <c r="C1949" s="2" t="s">
        <v>2382</v>
      </c>
    </row>
    <row r="1950" spans="3:3" ht="14">
      <c r="C1950" s="2" t="s">
        <v>2383</v>
      </c>
    </row>
    <row r="1951" spans="3:3" ht="14">
      <c r="C1951" s="2" t="s">
        <v>2384</v>
      </c>
    </row>
    <row r="1952" spans="3:3" ht="14">
      <c r="C1952" s="2" t="s">
        <v>2385</v>
      </c>
    </row>
    <row r="1953" spans="3:3" ht="14">
      <c r="C1953" s="2" t="s">
        <v>2386</v>
      </c>
    </row>
    <row r="1954" spans="3:3" ht="14">
      <c r="C1954" s="2" t="s">
        <v>2387</v>
      </c>
    </row>
    <row r="1955" spans="3:3" ht="14">
      <c r="C1955" s="2" t="s">
        <v>2388</v>
      </c>
    </row>
    <row r="1956" spans="3:3" ht="14">
      <c r="C1956" s="2" t="s">
        <v>2389</v>
      </c>
    </row>
    <row r="1957" spans="3:3" ht="14">
      <c r="C1957" s="2" t="s">
        <v>2390</v>
      </c>
    </row>
    <row r="1958" spans="3:3" ht="14">
      <c r="C1958" s="2" t="s">
        <v>2391</v>
      </c>
    </row>
    <row r="1959" spans="3:3" ht="14">
      <c r="C1959" s="2" t="s">
        <v>2392</v>
      </c>
    </row>
    <row r="1960" spans="3:3" ht="14">
      <c r="C1960" s="2" t="s">
        <v>2393</v>
      </c>
    </row>
    <row r="1961" spans="3:3" ht="14">
      <c r="C1961" s="16">
        <v>32663</v>
      </c>
    </row>
    <row r="1962" spans="3:3" ht="14">
      <c r="C1962" s="2" t="s">
        <v>2394</v>
      </c>
    </row>
    <row r="1963" spans="3:3" ht="14">
      <c r="C1963" s="2" t="s">
        <v>2395</v>
      </c>
    </row>
    <row r="1964" spans="3:3" ht="14">
      <c r="C1964" s="2" t="s">
        <v>2396</v>
      </c>
    </row>
    <row r="1965" spans="3:3" ht="14">
      <c r="C1965" s="2" t="s">
        <v>2397</v>
      </c>
    </row>
    <row r="1966" spans="3:3" ht="14">
      <c r="C1966" s="2" t="s">
        <v>2398</v>
      </c>
    </row>
    <row r="1967" spans="3:3" ht="14">
      <c r="C1967" s="2" t="s">
        <v>2399</v>
      </c>
    </row>
    <row r="1968" spans="3:3" ht="14">
      <c r="C1968" s="2" t="s">
        <v>2400</v>
      </c>
    </row>
    <row r="1969" spans="3:3" ht="14">
      <c r="C1969" s="2" t="s">
        <v>2401</v>
      </c>
    </row>
    <row r="1970" spans="3:3" ht="14">
      <c r="C1970" s="2" t="s">
        <v>2402</v>
      </c>
    </row>
    <row r="1971" spans="3:3" ht="14">
      <c r="C1971" s="2" t="s">
        <v>2403</v>
      </c>
    </row>
    <row r="1972" spans="3:3" ht="14">
      <c r="C1972" s="2" t="s">
        <v>2404</v>
      </c>
    </row>
    <row r="1973" spans="3:3" ht="14">
      <c r="C1973" s="2" t="s">
        <v>2405</v>
      </c>
    </row>
    <row r="1974" spans="3:3" ht="14">
      <c r="C1974" s="2" t="s">
        <v>2406</v>
      </c>
    </row>
    <row r="1975" spans="3:3" ht="14">
      <c r="C1975" s="2" t="s">
        <v>2407</v>
      </c>
    </row>
    <row r="1976" spans="3:3" ht="14">
      <c r="C1976" s="2" t="s">
        <v>2408</v>
      </c>
    </row>
    <row r="1977" spans="3:3" ht="14">
      <c r="C1977" s="2" t="s">
        <v>2409</v>
      </c>
    </row>
    <row r="1978" spans="3:3" ht="14">
      <c r="C1978" s="2" t="s">
        <v>2410</v>
      </c>
    </row>
    <row r="1979" spans="3:3" ht="14">
      <c r="C1979" s="2" t="s">
        <v>2411</v>
      </c>
    </row>
    <row r="1980" spans="3:3" ht="14">
      <c r="C1980" s="2" t="s">
        <v>2412</v>
      </c>
    </row>
    <row r="1981" spans="3:3" ht="14">
      <c r="C1981" s="2" t="s">
        <v>2413</v>
      </c>
    </row>
    <row r="1982" spans="3:3" ht="14">
      <c r="C1982" s="2" t="s">
        <v>2414</v>
      </c>
    </row>
    <row r="1983" spans="3:3" ht="14">
      <c r="C1983" s="2" t="s">
        <v>2415</v>
      </c>
    </row>
    <row r="1984" spans="3:3" ht="14">
      <c r="C1984" s="2" t="s">
        <v>2416</v>
      </c>
    </row>
    <row r="1985" spans="3:3" ht="14">
      <c r="C1985" s="2" t="s">
        <v>2417</v>
      </c>
    </row>
    <row r="1986" spans="3:3" ht="14">
      <c r="C1986" s="2" t="s">
        <v>2418</v>
      </c>
    </row>
    <row r="1987" spans="3:3" ht="14">
      <c r="C1987" s="2" t="s">
        <v>2419</v>
      </c>
    </row>
    <row r="1988" spans="3:3" ht="14">
      <c r="C1988" s="2" t="s">
        <v>2420</v>
      </c>
    </row>
    <row r="1989" spans="3:3" ht="14">
      <c r="C1989" s="2" t="s">
        <v>2421</v>
      </c>
    </row>
    <row r="1990" spans="3:3" ht="14">
      <c r="C1990" s="2" t="s">
        <v>2422</v>
      </c>
    </row>
    <row r="1991" spans="3:3" ht="14">
      <c r="C1991" s="2" t="s">
        <v>2423</v>
      </c>
    </row>
    <row r="1992" spans="3:3" ht="14">
      <c r="C1992" s="2" t="s">
        <v>2424</v>
      </c>
    </row>
    <row r="1993" spans="3:3" ht="14">
      <c r="C1993" s="2" t="s">
        <v>2425</v>
      </c>
    </row>
    <row r="1994" spans="3:3" ht="14">
      <c r="C1994" s="2" t="s">
        <v>2426</v>
      </c>
    </row>
    <row r="1995" spans="3:3" ht="14">
      <c r="C1995" s="2" t="s">
        <v>2427</v>
      </c>
    </row>
    <row r="1996" spans="3:3" ht="14">
      <c r="C1996" s="2" t="s">
        <v>2428</v>
      </c>
    </row>
    <row r="1997" spans="3:3" ht="14">
      <c r="C1997" s="2" t="s">
        <v>2429</v>
      </c>
    </row>
    <row r="1998" spans="3:3" ht="14">
      <c r="C1998" s="2" t="s">
        <v>2430</v>
      </c>
    </row>
    <row r="1999" spans="3:3" ht="14">
      <c r="C1999" s="2" t="s">
        <v>2431</v>
      </c>
    </row>
    <row r="2000" spans="3:3" ht="14">
      <c r="C2000" s="2" t="s">
        <v>2432</v>
      </c>
    </row>
    <row r="2001" spans="3:3" ht="14">
      <c r="C2001" s="2" t="s">
        <v>2433</v>
      </c>
    </row>
    <row r="2002" spans="3:3" ht="14">
      <c r="C2002" s="2" t="s">
        <v>2434</v>
      </c>
    </row>
    <row r="2003" spans="3:3" ht="14">
      <c r="C2003" s="2" t="s">
        <v>2435</v>
      </c>
    </row>
    <row r="2004" spans="3:3" ht="14">
      <c r="C2004" s="2" t="s">
        <v>2436</v>
      </c>
    </row>
    <row r="2005" spans="3:3" ht="14">
      <c r="C2005" s="2" t="s">
        <v>2437</v>
      </c>
    </row>
    <row r="2006" spans="3:3" ht="14">
      <c r="C2006" s="2" t="s">
        <v>2438</v>
      </c>
    </row>
    <row r="2007" spans="3:3" ht="14">
      <c r="C2007" s="2" t="s">
        <v>2439</v>
      </c>
    </row>
    <row r="2008" spans="3:3" ht="14">
      <c r="C2008" s="2" t="s">
        <v>2440</v>
      </c>
    </row>
    <row r="2009" spans="3:3" ht="14">
      <c r="C2009" s="2" t="s">
        <v>2441</v>
      </c>
    </row>
    <row r="2010" spans="3:3" ht="14">
      <c r="C2010" s="2" t="s">
        <v>2442</v>
      </c>
    </row>
    <row r="2011" spans="3:3" ht="14">
      <c r="C2011" s="2" t="s">
        <v>2443</v>
      </c>
    </row>
    <row r="2012" spans="3:3" ht="14">
      <c r="C2012" s="2" t="s">
        <v>2444</v>
      </c>
    </row>
    <row r="2013" spans="3:3" ht="14">
      <c r="C2013" s="2" t="s">
        <v>2445</v>
      </c>
    </row>
    <row r="2014" spans="3:3" ht="14">
      <c r="C2014" s="2" t="s">
        <v>2446</v>
      </c>
    </row>
    <row r="2015" spans="3:3" ht="14">
      <c r="C2015" s="2" t="s">
        <v>2447</v>
      </c>
    </row>
    <row r="2016" spans="3:3" ht="14">
      <c r="C2016" s="4" t="s">
        <v>2448</v>
      </c>
    </row>
    <row r="2017" spans="3:3" ht="14">
      <c r="C2017" s="2" t="s">
        <v>2449</v>
      </c>
    </row>
    <row r="2018" spans="3:3" ht="14">
      <c r="C2018" s="2" t="s">
        <v>2450</v>
      </c>
    </row>
    <row r="2019" spans="3:3" ht="14">
      <c r="C2019" s="2" t="s">
        <v>2451</v>
      </c>
    </row>
    <row r="2020" spans="3:3" ht="14">
      <c r="C2020" s="2" t="s">
        <v>2452</v>
      </c>
    </row>
    <row r="2021" spans="3:3" ht="14">
      <c r="C2021" s="2" t="s">
        <v>2453</v>
      </c>
    </row>
    <row r="2022" spans="3:3" ht="14">
      <c r="C2022" s="2" t="s">
        <v>2454</v>
      </c>
    </row>
    <row r="2023" spans="3:3" ht="14">
      <c r="C2023" s="2" t="s">
        <v>2455</v>
      </c>
    </row>
    <row r="2024" spans="3:3" ht="14">
      <c r="C2024" s="2" t="s">
        <v>2456</v>
      </c>
    </row>
    <row r="2025" spans="3:3" ht="14">
      <c r="C2025" s="2" t="s">
        <v>2457</v>
      </c>
    </row>
    <row r="2026" spans="3:3" ht="14">
      <c r="C2026" s="2" t="s">
        <v>2458</v>
      </c>
    </row>
    <row r="2027" spans="3:3" ht="14">
      <c r="C2027" s="2" t="s">
        <v>2459</v>
      </c>
    </row>
    <row r="2028" spans="3:3" ht="14">
      <c r="C2028" s="2" t="s">
        <v>2460</v>
      </c>
    </row>
    <row r="2029" spans="3:3" ht="14">
      <c r="C2029" s="2" t="s">
        <v>2461</v>
      </c>
    </row>
    <row r="2030" spans="3:3" ht="14">
      <c r="C2030" s="2" t="s">
        <v>2462</v>
      </c>
    </row>
    <row r="2031" spans="3:3" ht="14">
      <c r="C2031" s="2" t="s">
        <v>2463</v>
      </c>
    </row>
    <row r="2032" spans="3:3" ht="14">
      <c r="C2032" s="2" t="s">
        <v>2464</v>
      </c>
    </row>
    <row r="2033" spans="3:3" ht="14">
      <c r="C2033" s="2" t="s">
        <v>2465</v>
      </c>
    </row>
    <row r="2034" spans="3:3" ht="14">
      <c r="C2034" s="2" t="s">
        <v>2466</v>
      </c>
    </row>
    <row r="2035" spans="3:3" ht="14">
      <c r="C2035" s="2" t="s">
        <v>2467</v>
      </c>
    </row>
    <row r="2036" spans="3:3" ht="14">
      <c r="C2036" s="2" t="s">
        <v>2468</v>
      </c>
    </row>
    <row r="2037" spans="3:3" ht="14">
      <c r="C2037" s="2" t="s">
        <v>2469</v>
      </c>
    </row>
    <row r="2038" spans="3:3" ht="14">
      <c r="C2038" s="2" t="s">
        <v>2470</v>
      </c>
    </row>
    <row r="2039" spans="3:3" ht="14">
      <c r="C2039" s="2" t="s">
        <v>2471</v>
      </c>
    </row>
    <row r="2040" spans="3:3" ht="14">
      <c r="C2040" s="2" t="s">
        <v>2472</v>
      </c>
    </row>
    <row r="2041" spans="3:3" ht="14">
      <c r="C2041" s="2" t="s">
        <v>2473</v>
      </c>
    </row>
    <row r="2042" spans="3:3" ht="14">
      <c r="C2042" s="2" t="s">
        <v>2474</v>
      </c>
    </row>
    <row r="2043" spans="3:3" ht="14">
      <c r="C2043" s="2" t="s">
        <v>2475</v>
      </c>
    </row>
    <row r="2044" spans="3:3" ht="14">
      <c r="C2044" s="2" t="s">
        <v>2476</v>
      </c>
    </row>
    <row r="2045" spans="3:3" ht="14">
      <c r="C2045" s="2" t="s">
        <v>2477</v>
      </c>
    </row>
    <row r="2046" spans="3:3" ht="14">
      <c r="C2046" s="2" t="s">
        <v>2478</v>
      </c>
    </row>
    <row r="2047" spans="3:3" ht="14">
      <c r="C2047" s="2" t="s">
        <v>2479</v>
      </c>
    </row>
    <row r="2048" spans="3:3" ht="14">
      <c r="C2048" s="2" t="s">
        <v>2480</v>
      </c>
    </row>
    <row r="2049" spans="3:3" ht="14">
      <c r="C2049" s="2" t="s">
        <v>2481</v>
      </c>
    </row>
    <row r="2050" spans="3:3" ht="14">
      <c r="C2050" s="2" t="s">
        <v>2482</v>
      </c>
    </row>
    <row r="2051" spans="3:3" ht="14">
      <c r="C2051" s="2" t="s">
        <v>2483</v>
      </c>
    </row>
    <row r="2052" spans="3:3" ht="14">
      <c r="C2052" s="2" t="s">
        <v>2484</v>
      </c>
    </row>
    <row r="2053" spans="3:3" ht="14">
      <c r="C2053" s="2" t="s">
        <v>2485</v>
      </c>
    </row>
    <row r="2054" spans="3:3" ht="14">
      <c r="C2054" s="2" t="s">
        <v>2486</v>
      </c>
    </row>
    <row r="2055" spans="3:3" ht="14">
      <c r="C2055" s="2" t="s">
        <v>2487</v>
      </c>
    </row>
    <row r="2056" spans="3:3" ht="14">
      <c r="C2056" s="2" t="s">
        <v>2488</v>
      </c>
    </row>
    <row r="2057" spans="3:3" ht="14">
      <c r="C2057" s="2" t="s">
        <v>2489</v>
      </c>
    </row>
    <row r="2058" spans="3:3" ht="14">
      <c r="C2058" s="2" t="s">
        <v>2490</v>
      </c>
    </row>
    <row r="2059" spans="3:3" ht="14">
      <c r="C2059" s="2" t="s">
        <v>2491</v>
      </c>
    </row>
    <row r="2060" spans="3:3" ht="14">
      <c r="C2060" s="2" t="s">
        <v>2492</v>
      </c>
    </row>
    <row r="2061" spans="3:3" ht="14">
      <c r="C2061" s="2" t="s">
        <v>2493</v>
      </c>
    </row>
    <row r="2062" spans="3:3" ht="14">
      <c r="C2062" s="2" t="s">
        <v>2494</v>
      </c>
    </row>
    <row r="2063" spans="3:3" ht="14">
      <c r="C2063" s="2" t="s">
        <v>2495</v>
      </c>
    </row>
    <row r="2064" spans="3:3" ht="14">
      <c r="C2064" s="2" t="s">
        <v>2496</v>
      </c>
    </row>
    <row r="2065" spans="3:3" ht="14">
      <c r="C2065" s="2" t="s">
        <v>2497</v>
      </c>
    </row>
    <row r="2066" spans="3:3" ht="14">
      <c r="C2066" s="2" t="s">
        <v>2498</v>
      </c>
    </row>
    <row r="2067" spans="3:3" ht="14">
      <c r="C2067" s="2" t="s">
        <v>2499</v>
      </c>
    </row>
    <row r="2068" spans="3:3" ht="14">
      <c r="C2068" s="2" t="s">
        <v>2500</v>
      </c>
    </row>
    <row r="2069" spans="3:3" ht="14">
      <c r="C2069" s="2" t="s">
        <v>2501</v>
      </c>
    </row>
    <row r="2070" spans="3:3" ht="14">
      <c r="C2070" s="2" t="s">
        <v>2502</v>
      </c>
    </row>
    <row r="2071" spans="3:3" ht="14">
      <c r="C2071" s="2" t="s">
        <v>2503</v>
      </c>
    </row>
    <row r="2072" spans="3:3" ht="14">
      <c r="C2072" s="2" t="s">
        <v>2504</v>
      </c>
    </row>
    <row r="2073" spans="3:3" ht="14">
      <c r="C2073" s="2" t="s">
        <v>2505</v>
      </c>
    </row>
    <row r="2074" spans="3:3" ht="14">
      <c r="C2074" s="2" t="s">
        <v>2506</v>
      </c>
    </row>
    <row r="2075" spans="3:3" ht="14">
      <c r="C2075" s="2" t="s">
        <v>2507</v>
      </c>
    </row>
    <row r="2076" spans="3:3" ht="14">
      <c r="C2076" s="2" t="s">
        <v>2508</v>
      </c>
    </row>
    <row r="2077" spans="3:3" ht="14">
      <c r="C2077" s="2" t="s">
        <v>2509</v>
      </c>
    </row>
    <row r="2078" spans="3:3" ht="14">
      <c r="C2078" s="2" t="s">
        <v>2510</v>
      </c>
    </row>
    <row r="2079" spans="3:3" ht="14">
      <c r="C2079" s="2" t="s">
        <v>2511</v>
      </c>
    </row>
    <row r="2080" spans="3:3" ht="14">
      <c r="C2080" s="2" t="s">
        <v>2512</v>
      </c>
    </row>
    <row r="2081" spans="3:3" ht="14">
      <c r="C2081" s="2" t="s">
        <v>2513</v>
      </c>
    </row>
    <row r="2082" spans="3:3" ht="14">
      <c r="C2082" s="2" t="s">
        <v>2514</v>
      </c>
    </row>
    <row r="2083" spans="3:3" ht="14">
      <c r="C2083" s="2" t="s">
        <v>2515</v>
      </c>
    </row>
    <row r="2084" spans="3:3" ht="14">
      <c r="C2084" s="2" t="s">
        <v>2516</v>
      </c>
    </row>
    <row r="2085" spans="3:3" ht="14">
      <c r="C2085" s="2" t="s">
        <v>2517</v>
      </c>
    </row>
    <row r="2086" spans="3:3" ht="14">
      <c r="C2086" s="2" t="s">
        <v>2518</v>
      </c>
    </row>
    <row r="2087" spans="3:3" ht="14">
      <c r="C2087" s="2" t="s">
        <v>2519</v>
      </c>
    </row>
    <row r="2088" spans="3:3" ht="14">
      <c r="C2088" s="2" t="s">
        <v>2520</v>
      </c>
    </row>
    <row r="2089" spans="3:3" ht="14">
      <c r="C2089" s="2" t="s">
        <v>2521</v>
      </c>
    </row>
    <row r="2090" spans="3:3" ht="14">
      <c r="C2090" s="2" t="s">
        <v>2522</v>
      </c>
    </row>
    <row r="2091" spans="3:3" ht="14">
      <c r="C2091" s="2" t="s">
        <v>2523</v>
      </c>
    </row>
    <row r="2092" spans="3:3" ht="14">
      <c r="C2092" s="2" t="s">
        <v>2524</v>
      </c>
    </row>
    <row r="2093" spans="3:3" ht="14">
      <c r="C2093" s="2" t="s">
        <v>2525</v>
      </c>
    </row>
    <row r="2094" spans="3:3" ht="14">
      <c r="C2094" s="2" t="s">
        <v>2526</v>
      </c>
    </row>
    <row r="2095" spans="3:3" ht="14">
      <c r="C2095" s="2" t="s">
        <v>2527</v>
      </c>
    </row>
    <row r="2096" spans="3:3" ht="14">
      <c r="C2096" s="2" t="s">
        <v>2528</v>
      </c>
    </row>
    <row r="2097" spans="3:3" ht="14">
      <c r="C2097" s="2" t="s">
        <v>2529</v>
      </c>
    </row>
    <row r="2098" spans="3:3" ht="14">
      <c r="C2098" s="2" t="s">
        <v>2530</v>
      </c>
    </row>
    <row r="2099" spans="3:3" ht="14">
      <c r="C2099" s="2" t="s">
        <v>2531</v>
      </c>
    </row>
    <row r="2100" spans="3:3" ht="14">
      <c r="C2100" s="2" t="s">
        <v>2532</v>
      </c>
    </row>
    <row r="2101" spans="3:3" ht="14">
      <c r="C2101" s="2" t="s">
        <v>2533</v>
      </c>
    </row>
    <row r="2102" spans="3:3" ht="14">
      <c r="C2102" s="2" t="s">
        <v>2534</v>
      </c>
    </row>
    <row r="2103" spans="3:3" ht="14">
      <c r="C2103" s="2" t="s">
        <v>2535</v>
      </c>
    </row>
    <row r="2104" spans="3:3" ht="14">
      <c r="C2104" s="2" t="s">
        <v>2536</v>
      </c>
    </row>
    <row r="2105" spans="3:3" ht="14">
      <c r="C2105" s="2" t="s">
        <v>2537</v>
      </c>
    </row>
    <row r="2106" spans="3:3" ht="14">
      <c r="C2106" s="2" t="s">
        <v>2538</v>
      </c>
    </row>
    <row r="2107" spans="3:3" ht="14">
      <c r="C2107" s="2" t="s">
        <v>2539</v>
      </c>
    </row>
    <row r="2108" spans="3:3" ht="14">
      <c r="C2108" s="2" t="s">
        <v>2540</v>
      </c>
    </row>
    <row r="2109" spans="3:3" ht="14">
      <c r="C2109" s="2" t="s">
        <v>2541</v>
      </c>
    </row>
    <row r="2110" spans="3:3" ht="14">
      <c r="C2110" s="2" t="s">
        <v>2542</v>
      </c>
    </row>
    <row r="2111" spans="3:3" ht="14">
      <c r="C2111" s="2" t="s">
        <v>2543</v>
      </c>
    </row>
    <row r="2112" spans="3:3" ht="14">
      <c r="C2112" s="2" t="s">
        <v>2544</v>
      </c>
    </row>
    <row r="2113" spans="3:3" ht="14">
      <c r="C2113" s="2" t="s">
        <v>2545</v>
      </c>
    </row>
    <row r="2114" spans="3:3" ht="14">
      <c r="C2114" s="2" t="s">
        <v>2546</v>
      </c>
    </row>
    <row r="2115" spans="3:3" ht="14">
      <c r="C2115" s="2" t="s">
        <v>2547</v>
      </c>
    </row>
    <row r="2116" spans="3:3" ht="14">
      <c r="C2116" s="2" t="s">
        <v>2548</v>
      </c>
    </row>
    <row r="2117" spans="3:3" ht="14">
      <c r="C2117" s="2" t="s">
        <v>2549</v>
      </c>
    </row>
    <row r="2118" spans="3:3" ht="14">
      <c r="C2118" s="2" t="s">
        <v>2550</v>
      </c>
    </row>
    <row r="2119" spans="3:3" ht="14">
      <c r="C2119" s="2" t="s">
        <v>2551</v>
      </c>
    </row>
    <row r="2120" spans="3:3" ht="14">
      <c r="C2120" s="2" t="s">
        <v>2552</v>
      </c>
    </row>
    <row r="2121" spans="3:3" ht="14">
      <c r="C2121" s="2" t="s">
        <v>2553</v>
      </c>
    </row>
    <row r="2122" spans="3:3" ht="14">
      <c r="C2122" s="2" t="s">
        <v>2554</v>
      </c>
    </row>
    <row r="2123" spans="3:3" ht="14">
      <c r="C2123" s="2" t="s">
        <v>2555</v>
      </c>
    </row>
    <row r="2124" spans="3:3" ht="14">
      <c r="C2124" s="2" t="s">
        <v>2556</v>
      </c>
    </row>
    <row r="2125" spans="3:3" ht="14">
      <c r="C2125" s="2" t="s">
        <v>2557</v>
      </c>
    </row>
    <row r="2126" spans="3:3" ht="14">
      <c r="C2126" s="2" t="s">
        <v>2558</v>
      </c>
    </row>
    <row r="2127" spans="3:3" ht="14">
      <c r="C2127" s="2" t="s">
        <v>2559</v>
      </c>
    </row>
    <row r="2128" spans="3:3" ht="14">
      <c r="C2128" s="2" t="s">
        <v>2560</v>
      </c>
    </row>
    <row r="2129" spans="3:3" ht="14">
      <c r="C2129" s="2" t="s">
        <v>2561</v>
      </c>
    </row>
    <row r="2130" spans="3:3" ht="14">
      <c r="C2130" s="2" t="s">
        <v>2562</v>
      </c>
    </row>
    <row r="2131" spans="3:3" ht="14">
      <c r="C2131" s="2" t="s">
        <v>2563</v>
      </c>
    </row>
    <row r="2132" spans="3:3" ht="14">
      <c r="C2132" s="2" t="s">
        <v>2564</v>
      </c>
    </row>
    <row r="2133" spans="3:3" ht="14">
      <c r="C2133" s="2" t="s">
        <v>2565</v>
      </c>
    </row>
    <row r="2134" spans="3:3" ht="14">
      <c r="C2134" s="2" t="s">
        <v>2566</v>
      </c>
    </row>
    <row r="2135" spans="3:3" ht="14">
      <c r="C2135" s="2" t="s">
        <v>2567</v>
      </c>
    </row>
    <row r="2136" spans="3:3" ht="14">
      <c r="C2136" s="2" t="s">
        <v>2568</v>
      </c>
    </row>
    <row r="2137" spans="3:3" ht="14">
      <c r="C2137" s="2" t="s">
        <v>2569</v>
      </c>
    </row>
    <row r="2138" spans="3:3" ht="14">
      <c r="C2138" s="2" t="s">
        <v>2570</v>
      </c>
    </row>
    <row r="2139" spans="3:3" ht="14">
      <c r="C2139" s="2" t="s">
        <v>2571</v>
      </c>
    </row>
    <row r="2140" spans="3:3" ht="14">
      <c r="C2140" s="2" t="s">
        <v>2572</v>
      </c>
    </row>
    <row r="2141" spans="3:3" ht="14">
      <c r="C2141" s="2" t="s">
        <v>2573</v>
      </c>
    </row>
    <row r="2142" spans="3:3" ht="14">
      <c r="C2142" s="2" t="s">
        <v>2574</v>
      </c>
    </row>
    <row r="2143" spans="3:3" ht="14">
      <c r="C2143" s="2" t="s">
        <v>2575</v>
      </c>
    </row>
    <row r="2144" spans="3:3" ht="14">
      <c r="C2144" s="2" t="s">
        <v>2576</v>
      </c>
    </row>
    <row r="2145" spans="3:3" ht="14">
      <c r="C2145" s="2" t="s">
        <v>2577</v>
      </c>
    </row>
    <row r="2146" spans="3:3" ht="14">
      <c r="C2146" s="2" t="s">
        <v>2578</v>
      </c>
    </row>
    <row r="2147" spans="3:3" ht="14">
      <c r="C2147" s="2" t="s">
        <v>2579</v>
      </c>
    </row>
    <row r="2148" spans="3:3" ht="14">
      <c r="C2148" s="2" t="s">
        <v>2580</v>
      </c>
    </row>
    <row r="2149" spans="3:3" ht="14">
      <c r="C2149" s="2" t="s">
        <v>2581</v>
      </c>
    </row>
    <row r="2150" spans="3:3" ht="14">
      <c r="C2150" s="2" t="s">
        <v>2582</v>
      </c>
    </row>
    <row r="2151" spans="3:3" ht="14">
      <c r="C2151" s="2" t="s">
        <v>2583</v>
      </c>
    </row>
    <row r="2152" spans="3:3" ht="14">
      <c r="C2152" s="2" t="s">
        <v>2584</v>
      </c>
    </row>
    <row r="2153" spans="3:3" ht="14">
      <c r="C2153" s="2" t="s">
        <v>2585</v>
      </c>
    </row>
    <row r="2154" spans="3:3" ht="14">
      <c r="C2154" s="2" t="s">
        <v>2586</v>
      </c>
    </row>
    <row r="2155" spans="3:3" ht="14">
      <c r="C2155" s="2" t="s">
        <v>2587</v>
      </c>
    </row>
    <row r="2156" spans="3:3" ht="14">
      <c r="C2156" s="2" t="s">
        <v>2588</v>
      </c>
    </row>
    <row r="2157" spans="3:3" ht="14">
      <c r="C2157" s="2" t="s">
        <v>2589</v>
      </c>
    </row>
    <row r="2158" spans="3:3" ht="14">
      <c r="C2158" s="2" t="s">
        <v>2590</v>
      </c>
    </row>
    <row r="2159" spans="3:3" ht="14">
      <c r="C2159" s="2" t="s">
        <v>2591</v>
      </c>
    </row>
    <row r="2160" spans="3:3" ht="14">
      <c r="C2160" s="4" t="s">
        <v>2592</v>
      </c>
    </row>
    <row r="2161" spans="3:3" ht="14">
      <c r="C2161" s="2" t="s">
        <v>2593</v>
      </c>
    </row>
    <row r="2162" spans="3:3" ht="14">
      <c r="C2162" s="2" t="s">
        <v>2594</v>
      </c>
    </row>
    <row r="2163" spans="3:3" ht="14">
      <c r="C2163" s="2" t="s">
        <v>2595</v>
      </c>
    </row>
    <row r="2164" spans="3:3" ht="14">
      <c r="C2164" s="2" t="s">
        <v>2596</v>
      </c>
    </row>
    <row r="2165" spans="3:3" ht="14">
      <c r="C2165" s="2" t="s">
        <v>2597</v>
      </c>
    </row>
    <row r="2166" spans="3:3" ht="14">
      <c r="C2166" s="2" t="s">
        <v>2598</v>
      </c>
    </row>
    <row r="2167" spans="3:3" ht="14">
      <c r="C2167" s="2" t="s">
        <v>2599</v>
      </c>
    </row>
    <row r="2168" spans="3:3" ht="14">
      <c r="C2168" s="2" t="s">
        <v>2600</v>
      </c>
    </row>
    <row r="2169" spans="3:3" ht="14">
      <c r="C2169" s="2" t="s">
        <v>2601</v>
      </c>
    </row>
    <row r="2170" spans="3:3" ht="14">
      <c r="C2170" s="2" t="s">
        <v>2602</v>
      </c>
    </row>
    <row r="2171" spans="3:3" ht="14">
      <c r="C2171" s="2" t="s">
        <v>2603</v>
      </c>
    </row>
    <row r="2172" spans="3:3" ht="14">
      <c r="C2172" s="2" t="s">
        <v>2604</v>
      </c>
    </row>
    <row r="2173" spans="3:3" ht="14">
      <c r="C2173" s="2" t="s">
        <v>2605</v>
      </c>
    </row>
    <row r="2174" spans="3:3" ht="14">
      <c r="C2174" s="2" t="s">
        <v>2606</v>
      </c>
    </row>
    <row r="2175" spans="3:3" ht="14">
      <c r="C2175" s="2" t="s">
        <v>2607</v>
      </c>
    </row>
    <row r="2176" spans="3:3" ht="14">
      <c r="C2176" s="2" t="s">
        <v>2608</v>
      </c>
    </row>
    <row r="2177" spans="3:3" ht="14">
      <c r="C2177" s="2" t="s">
        <v>2609</v>
      </c>
    </row>
    <row r="2178" spans="3:3" ht="14">
      <c r="C2178" s="2" t="s">
        <v>2610</v>
      </c>
    </row>
    <row r="2179" spans="3:3" ht="14">
      <c r="C2179" s="2" t="s">
        <v>2611</v>
      </c>
    </row>
    <row r="2180" spans="3:3" ht="14">
      <c r="C2180" s="2" t="s">
        <v>2612</v>
      </c>
    </row>
    <row r="2181" spans="3:3" ht="14">
      <c r="C2181" s="2" t="s">
        <v>2613</v>
      </c>
    </row>
    <row r="2182" spans="3:3" ht="14">
      <c r="C2182" s="2" t="s">
        <v>2614</v>
      </c>
    </row>
    <row r="2183" spans="3:3" ht="14">
      <c r="C2183" s="2" t="s">
        <v>2615</v>
      </c>
    </row>
    <row r="2184" spans="3:3" ht="14">
      <c r="C2184" s="2" t="s">
        <v>2616</v>
      </c>
    </row>
    <row r="2185" spans="3:3" ht="14">
      <c r="C2185" s="2" t="s">
        <v>2617</v>
      </c>
    </row>
    <row r="2186" spans="3:3" ht="14">
      <c r="C2186" s="2" t="s">
        <v>2618</v>
      </c>
    </row>
    <row r="2187" spans="3:3" ht="14">
      <c r="C2187" s="2" t="s">
        <v>2619</v>
      </c>
    </row>
    <row r="2188" spans="3:3" ht="14">
      <c r="C2188" s="2" t="s">
        <v>2620</v>
      </c>
    </row>
    <row r="2189" spans="3:3" ht="14">
      <c r="C2189" s="2" t="s">
        <v>2621</v>
      </c>
    </row>
    <row r="2190" spans="3:3" ht="14">
      <c r="C2190" s="2" t="s">
        <v>2622</v>
      </c>
    </row>
    <row r="2191" spans="3:3" ht="14">
      <c r="C2191" s="2" t="s">
        <v>2623</v>
      </c>
    </row>
    <row r="2192" spans="3:3" ht="14">
      <c r="C2192" s="2" t="s">
        <v>2624</v>
      </c>
    </row>
    <row r="2193" spans="3:3" ht="14">
      <c r="C2193" s="2" t="s">
        <v>2625</v>
      </c>
    </row>
    <row r="2194" spans="3:3" ht="14">
      <c r="C2194" s="2" t="s">
        <v>2626</v>
      </c>
    </row>
    <row r="2195" spans="3:3" ht="14">
      <c r="C2195" s="2" t="s">
        <v>2627</v>
      </c>
    </row>
    <row r="2196" spans="3:3" ht="14">
      <c r="C2196" s="2" t="s">
        <v>2628</v>
      </c>
    </row>
    <row r="2197" spans="3:3" ht="14">
      <c r="C2197" s="2" t="s">
        <v>2629</v>
      </c>
    </row>
    <row r="2198" spans="3:3" ht="14">
      <c r="C2198" s="2" t="s">
        <v>2630</v>
      </c>
    </row>
    <row r="2199" spans="3:3" ht="14">
      <c r="C2199" s="2" t="s">
        <v>2631</v>
      </c>
    </row>
    <row r="2200" spans="3:3" ht="14">
      <c r="C2200" s="2" t="s">
        <v>2632</v>
      </c>
    </row>
    <row r="2201" spans="3:3" ht="14">
      <c r="C2201" s="2" t="s">
        <v>2633</v>
      </c>
    </row>
    <row r="2202" spans="3:3" ht="14">
      <c r="C2202" s="2" t="s">
        <v>2634</v>
      </c>
    </row>
    <row r="2203" spans="3:3" ht="14">
      <c r="C2203" s="2" t="s">
        <v>2635</v>
      </c>
    </row>
    <row r="2204" spans="3:3" ht="14">
      <c r="C2204" s="2" t="s">
        <v>2636</v>
      </c>
    </row>
    <row r="2205" spans="3:3" ht="14">
      <c r="C2205" s="2" t="s">
        <v>2637</v>
      </c>
    </row>
    <row r="2206" spans="3:3" ht="14">
      <c r="C2206" s="2" t="s">
        <v>2638</v>
      </c>
    </row>
    <row r="2207" spans="3:3" ht="14">
      <c r="C2207" s="2" t="s">
        <v>2639</v>
      </c>
    </row>
    <row r="2208" spans="3:3" ht="14">
      <c r="C2208" s="2" t="s">
        <v>2640</v>
      </c>
    </row>
    <row r="2209" spans="3:3" ht="14">
      <c r="C2209" s="2" t="s">
        <v>2641</v>
      </c>
    </row>
    <row r="2210" spans="3:3" ht="14">
      <c r="C2210" s="2" t="s">
        <v>2642</v>
      </c>
    </row>
    <row r="2211" spans="3:3" ht="14">
      <c r="C2211" s="2" t="s">
        <v>2643</v>
      </c>
    </row>
    <row r="2212" spans="3:3" ht="14">
      <c r="C2212" s="2" t="s">
        <v>2644</v>
      </c>
    </row>
    <row r="2213" spans="3:3" ht="14">
      <c r="C2213" s="2" t="s">
        <v>2645</v>
      </c>
    </row>
    <row r="2214" spans="3:3" ht="14">
      <c r="C2214" s="2" t="s">
        <v>2646</v>
      </c>
    </row>
    <row r="2215" spans="3:3" ht="14">
      <c r="C2215" s="2" t="s">
        <v>2647</v>
      </c>
    </row>
    <row r="2216" spans="3:3" ht="14">
      <c r="C2216" s="2" t="s">
        <v>2648</v>
      </c>
    </row>
    <row r="2217" spans="3:3" ht="14">
      <c r="C2217" s="2" t="s">
        <v>2649</v>
      </c>
    </row>
    <row r="2218" spans="3:3" ht="14">
      <c r="C2218" s="2" t="s">
        <v>2650</v>
      </c>
    </row>
    <row r="2219" spans="3:3" ht="14">
      <c r="C2219" s="2" t="s">
        <v>2651</v>
      </c>
    </row>
    <row r="2220" spans="3:3" ht="14">
      <c r="C2220" s="2" t="s">
        <v>2652</v>
      </c>
    </row>
    <row r="2221" spans="3:3" ht="14">
      <c r="C2221" s="2" t="s">
        <v>2653</v>
      </c>
    </row>
    <row r="2222" spans="3:3" ht="14">
      <c r="C2222" s="2" t="s">
        <v>2654</v>
      </c>
    </row>
    <row r="2223" spans="3:3" ht="14">
      <c r="C2223" s="2" t="s">
        <v>2655</v>
      </c>
    </row>
    <row r="2224" spans="3:3" ht="14">
      <c r="C2224" s="2" t="s">
        <v>2656</v>
      </c>
    </row>
    <row r="2225" spans="3:3" ht="14">
      <c r="C2225" s="2" t="s">
        <v>2657</v>
      </c>
    </row>
    <row r="2226" spans="3:3" ht="14">
      <c r="C2226" s="2" t="s">
        <v>2658</v>
      </c>
    </row>
    <row r="2227" spans="3:3" ht="14">
      <c r="C2227" s="2" t="s">
        <v>2659</v>
      </c>
    </row>
    <row r="2228" spans="3:3" ht="14">
      <c r="C2228" s="2" t="s">
        <v>2660</v>
      </c>
    </row>
    <row r="2229" spans="3:3" ht="14">
      <c r="C2229" s="2" t="s">
        <v>2661</v>
      </c>
    </row>
    <row r="2230" spans="3:3" ht="14">
      <c r="C2230" s="2" t="s">
        <v>2662</v>
      </c>
    </row>
    <row r="2231" spans="3:3" ht="14">
      <c r="C2231" s="2" t="s">
        <v>2663</v>
      </c>
    </row>
    <row r="2232" spans="3:3" ht="14">
      <c r="C2232" s="2" t="s">
        <v>2664</v>
      </c>
    </row>
    <row r="2233" spans="3:3" ht="14">
      <c r="C2233" s="2" t="s">
        <v>2665</v>
      </c>
    </row>
    <row r="2234" spans="3:3" ht="14">
      <c r="C2234" s="4" t="s">
        <v>2666</v>
      </c>
    </row>
    <row r="2235" spans="3:3" ht="14">
      <c r="C2235" s="4" t="s">
        <v>2667</v>
      </c>
    </row>
    <row r="2236" spans="3:3" ht="14">
      <c r="C2236" s="2" t="s">
        <v>2668</v>
      </c>
    </row>
    <row r="2237" spans="3:3" ht="14">
      <c r="C2237" s="2" t="s">
        <v>2669</v>
      </c>
    </row>
    <row r="2238" spans="3:3" ht="14">
      <c r="C2238" s="2" t="s">
        <v>2670</v>
      </c>
    </row>
    <row r="2239" spans="3:3" ht="14">
      <c r="C2239" s="4" t="s">
        <v>2671</v>
      </c>
    </row>
    <row r="2240" spans="3:3" ht="14">
      <c r="C2240" s="4" t="s">
        <v>2672</v>
      </c>
    </row>
    <row r="2241" spans="3:3" ht="14">
      <c r="C2241" s="2" t="s">
        <v>2673</v>
      </c>
    </row>
    <row r="2242" spans="3:3" ht="14">
      <c r="C2242" s="4" t="s">
        <v>2674</v>
      </c>
    </row>
    <row r="2243" spans="3:3" ht="14">
      <c r="C2243" s="4" t="s">
        <v>2675</v>
      </c>
    </row>
    <row r="2244" spans="3:3" ht="14">
      <c r="C2244" s="4" t="s">
        <v>2676</v>
      </c>
    </row>
    <row r="2245" spans="3:3" ht="14">
      <c r="C2245" s="4" t="s">
        <v>2677</v>
      </c>
    </row>
    <row r="2246" spans="3:3" ht="14">
      <c r="C2246" s="4" t="s">
        <v>2678</v>
      </c>
    </row>
    <row r="2247" spans="3:3" ht="14">
      <c r="C2247" s="4" t="s">
        <v>2679</v>
      </c>
    </row>
    <row r="2248" spans="3:3" ht="14">
      <c r="C2248" s="2" t="s">
        <v>2680</v>
      </c>
    </row>
    <row r="2249" spans="3:3" ht="14">
      <c r="C2249" s="2" t="s">
        <v>2681</v>
      </c>
    </row>
    <row r="2250" spans="3:3" ht="14">
      <c r="C2250" s="4" t="s">
        <v>2682</v>
      </c>
    </row>
    <row r="2251" spans="3:3" ht="14">
      <c r="C2251" s="2" t="s">
        <v>2683</v>
      </c>
    </row>
    <row r="2252" spans="3:3" ht="14">
      <c r="C2252" s="2" t="s">
        <v>2684</v>
      </c>
    </row>
    <row r="2253" spans="3:3" ht="14">
      <c r="C2253" s="2" t="s">
        <v>2685</v>
      </c>
    </row>
    <row r="2254" spans="3:3" ht="14">
      <c r="C2254" s="2" t="s">
        <v>2686</v>
      </c>
    </row>
    <row r="2255" spans="3:3" ht="14">
      <c r="C2255" s="2" t="s">
        <v>2687</v>
      </c>
    </row>
    <row r="2256" spans="3:3" ht="14">
      <c r="C2256" s="2" t="s">
        <v>2688</v>
      </c>
    </row>
    <row r="2257" spans="3:3" ht="14">
      <c r="C2257" s="2" t="s">
        <v>2689</v>
      </c>
    </row>
    <row r="2258" spans="3:3" ht="14">
      <c r="C2258" s="2" t="s">
        <v>2690</v>
      </c>
    </row>
    <row r="2259" spans="3:3" ht="14">
      <c r="C2259" s="2" t="s">
        <v>2691</v>
      </c>
    </row>
    <row r="2260" spans="3:3" ht="14">
      <c r="C2260" s="2" t="s">
        <v>2692</v>
      </c>
    </row>
    <row r="2261" spans="3:3" ht="14">
      <c r="C2261" s="2" t="s">
        <v>2693</v>
      </c>
    </row>
    <row r="2262" spans="3:3" ht="14">
      <c r="C2262" s="2" t="s">
        <v>2694</v>
      </c>
    </row>
    <row r="2263" spans="3:3" ht="14">
      <c r="C2263" s="2" t="s">
        <v>2695</v>
      </c>
    </row>
    <row r="2264" spans="3:3" ht="14">
      <c r="C2264" s="2" t="s">
        <v>2696</v>
      </c>
    </row>
    <row r="2265" spans="3:3" ht="14">
      <c r="C2265" s="2" t="s">
        <v>2697</v>
      </c>
    </row>
    <row r="2266" spans="3:3" ht="14">
      <c r="C2266" s="2" t="s">
        <v>2698</v>
      </c>
    </row>
    <row r="2267" spans="3:3" ht="14">
      <c r="C2267" s="2" t="s">
        <v>2699</v>
      </c>
    </row>
    <row r="2268" spans="3:3" ht="14">
      <c r="C2268" s="2" t="s">
        <v>2700</v>
      </c>
    </row>
    <row r="2269" spans="3:3" ht="14">
      <c r="C2269" s="2" t="s">
        <v>2701</v>
      </c>
    </row>
    <row r="2270" spans="3:3" ht="14">
      <c r="C2270" s="2" t="s">
        <v>2702</v>
      </c>
    </row>
    <row r="2271" spans="3:3" ht="14">
      <c r="C2271" s="2" t="s">
        <v>2703</v>
      </c>
    </row>
    <row r="2272" spans="3:3" ht="14">
      <c r="C2272" s="2" t="s">
        <v>2704</v>
      </c>
    </row>
    <row r="2273" spans="3:3" ht="14">
      <c r="C2273" s="2" t="s">
        <v>2705</v>
      </c>
    </row>
    <row r="2274" spans="3:3" ht="14">
      <c r="C2274" s="2" t="s">
        <v>2706</v>
      </c>
    </row>
    <row r="2275" spans="3:3" ht="14">
      <c r="C2275" s="2" t="s">
        <v>2707</v>
      </c>
    </row>
    <row r="2276" spans="3:3" ht="14">
      <c r="C2276" s="2" t="s">
        <v>2708</v>
      </c>
    </row>
    <row r="2277" spans="3:3" ht="14">
      <c r="C2277" s="2" t="s">
        <v>2709</v>
      </c>
    </row>
    <row r="2278" spans="3:3" ht="14">
      <c r="C2278" s="2" t="s">
        <v>2710</v>
      </c>
    </row>
    <row r="2279" spans="3:3" ht="14">
      <c r="C2279" s="2" t="s">
        <v>2711</v>
      </c>
    </row>
    <row r="2280" spans="3:3" ht="14">
      <c r="C2280" s="2" t="s">
        <v>2712</v>
      </c>
    </row>
    <row r="2281" spans="3:3" ht="14">
      <c r="C2281" s="2" t="s">
        <v>2713</v>
      </c>
    </row>
    <row r="2282" spans="3:3" ht="14">
      <c r="C2282" s="2" t="s">
        <v>2714</v>
      </c>
    </row>
    <row r="2283" spans="3:3" ht="14">
      <c r="C2283" s="2" t="s">
        <v>2715</v>
      </c>
    </row>
    <row r="2284" spans="3:3" ht="14">
      <c r="C2284" s="2" t="s">
        <v>2716</v>
      </c>
    </row>
    <row r="2285" spans="3:3" ht="14">
      <c r="C2285" s="2" t="s">
        <v>2717</v>
      </c>
    </row>
    <row r="2286" spans="3:3" ht="14">
      <c r="C2286" s="2" t="s">
        <v>2718</v>
      </c>
    </row>
    <row r="2287" spans="3:3" ht="14">
      <c r="C2287" s="2" t="s">
        <v>2719</v>
      </c>
    </row>
    <row r="2288" spans="3:3" ht="14">
      <c r="C2288" s="2" t="s">
        <v>2720</v>
      </c>
    </row>
    <row r="2289" spans="3:3" ht="14">
      <c r="C2289" s="2" t="s">
        <v>2721</v>
      </c>
    </row>
    <row r="2290" spans="3:3" ht="14">
      <c r="C2290" s="2" t="s">
        <v>2722</v>
      </c>
    </row>
    <row r="2291" spans="3:3" ht="14">
      <c r="C2291" s="2" t="s">
        <v>2723</v>
      </c>
    </row>
    <row r="2292" spans="3:3" ht="14">
      <c r="C2292" s="2" t="s">
        <v>2724</v>
      </c>
    </row>
    <row r="2293" spans="3:3" ht="14">
      <c r="C2293" s="2" t="s">
        <v>2725</v>
      </c>
    </row>
    <row r="2294" spans="3:3" ht="14">
      <c r="C2294" s="2" t="s">
        <v>2726</v>
      </c>
    </row>
    <row r="2295" spans="3:3" ht="14">
      <c r="C2295" s="2" t="s">
        <v>2727</v>
      </c>
    </row>
    <row r="2296" spans="3:3" ht="14">
      <c r="C2296" s="2" t="s">
        <v>2728</v>
      </c>
    </row>
    <row r="2297" spans="3:3" ht="14">
      <c r="C2297" s="2" t="s">
        <v>2729</v>
      </c>
    </row>
    <row r="2298" spans="3:3" ht="14">
      <c r="C2298" s="2" t="s">
        <v>2730</v>
      </c>
    </row>
    <row r="2299" spans="3:3" ht="14">
      <c r="C2299" s="2" t="s">
        <v>2731</v>
      </c>
    </row>
    <row r="2300" spans="3:3" ht="14">
      <c r="C2300" s="2" t="s">
        <v>2732</v>
      </c>
    </row>
    <row r="2301" spans="3:3" ht="14">
      <c r="C2301" s="2" t="s">
        <v>2733</v>
      </c>
    </row>
    <row r="2302" spans="3:3" ht="14">
      <c r="C2302" s="2" t="s">
        <v>2734</v>
      </c>
    </row>
    <row r="2303" spans="3:3" ht="14">
      <c r="C2303" s="2" t="s">
        <v>2735</v>
      </c>
    </row>
    <row r="2304" spans="3:3" ht="14">
      <c r="C2304" s="2" t="s">
        <v>2736</v>
      </c>
    </row>
    <row r="2305" spans="3:3" ht="14">
      <c r="C2305" s="4" t="s">
        <v>2737</v>
      </c>
    </row>
    <row r="2306" spans="3:3" ht="14">
      <c r="C2306" s="2" t="s">
        <v>2738</v>
      </c>
    </row>
    <row r="2307" spans="3:3" ht="14">
      <c r="C2307" s="2" t="s">
        <v>2739</v>
      </c>
    </row>
    <row r="2308" spans="3:3" ht="14">
      <c r="C2308" s="2" t="s">
        <v>2740</v>
      </c>
    </row>
    <row r="2309" spans="3:3" ht="14">
      <c r="C2309" s="2" t="s">
        <v>2741</v>
      </c>
    </row>
    <row r="2310" spans="3:3" ht="14">
      <c r="C2310" s="2" t="s">
        <v>2742</v>
      </c>
    </row>
    <row r="2311" spans="3:3" ht="14">
      <c r="C2311" s="2" t="s">
        <v>2743</v>
      </c>
    </row>
    <row r="2312" spans="3:3" ht="14">
      <c r="C2312" s="2" t="s">
        <v>2744</v>
      </c>
    </row>
    <row r="2313" spans="3:3" ht="14">
      <c r="C2313" s="2" t="s">
        <v>2745</v>
      </c>
    </row>
    <row r="2314" spans="3:3" ht="14">
      <c r="C2314" s="2" t="s">
        <v>2746</v>
      </c>
    </row>
    <row r="2315" spans="3:3" ht="14">
      <c r="C2315" s="2" t="s">
        <v>2747</v>
      </c>
    </row>
    <row r="2316" spans="3:3" ht="14">
      <c r="C2316" s="2" t="s">
        <v>2748</v>
      </c>
    </row>
    <row r="2317" spans="3:3" ht="14">
      <c r="C2317" s="2" t="s">
        <v>2749</v>
      </c>
    </row>
    <row r="2318" spans="3:3" ht="14">
      <c r="C2318" s="2" t="s">
        <v>2750</v>
      </c>
    </row>
    <row r="2319" spans="3:3" ht="14">
      <c r="C2319" s="2" t="s">
        <v>2751</v>
      </c>
    </row>
    <row r="2320" spans="3:3" ht="14">
      <c r="C2320" s="2" t="s">
        <v>2752</v>
      </c>
    </row>
    <row r="2321" spans="3:3" ht="14">
      <c r="C2321" s="2" t="s">
        <v>2753</v>
      </c>
    </row>
    <row r="2322" spans="3:3" ht="14">
      <c r="C2322" s="2" t="s">
        <v>2754</v>
      </c>
    </row>
    <row r="2323" spans="3:3" ht="14">
      <c r="C2323" s="2" t="s">
        <v>2755</v>
      </c>
    </row>
    <row r="2324" spans="3:3" ht="14">
      <c r="C2324" s="2" t="s">
        <v>2756</v>
      </c>
    </row>
    <row r="2325" spans="3:3" ht="14">
      <c r="C2325" s="2" t="s">
        <v>2757</v>
      </c>
    </row>
    <row r="2326" spans="3:3" ht="14">
      <c r="C2326" s="2" t="s">
        <v>2758</v>
      </c>
    </row>
    <row r="2327" spans="3:3" ht="14">
      <c r="C2327" s="2" t="s">
        <v>2759</v>
      </c>
    </row>
    <row r="2328" spans="3:3" ht="14">
      <c r="C2328" s="2" t="s">
        <v>2760</v>
      </c>
    </row>
    <row r="2329" spans="3:3" ht="14">
      <c r="C2329" s="2" t="s">
        <v>2761</v>
      </c>
    </row>
    <row r="2330" spans="3:3" ht="14">
      <c r="C2330" s="2" t="s">
        <v>2762</v>
      </c>
    </row>
    <row r="2331" spans="3:3" ht="14">
      <c r="C2331" s="2" t="s">
        <v>2763</v>
      </c>
    </row>
    <row r="2332" spans="3:3" ht="14">
      <c r="C2332" s="2" t="s">
        <v>2764</v>
      </c>
    </row>
    <row r="2333" spans="3:3" ht="14">
      <c r="C2333" s="2" t="s">
        <v>2765</v>
      </c>
    </row>
    <row r="2334" spans="3:3" ht="14">
      <c r="C2334" s="2" t="s">
        <v>2766</v>
      </c>
    </row>
    <row r="2335" spans="3:3" ht="14">
      <c r="C2335" s="2" t="s">
        <v>2767</v>
      </c>
    </row>
    <row r="2336" spans="3:3" ht="14">
      <c r="C2336" s="2" t="s">
        <v>2768</v>
      </c>
    </row>
    <row r="2337" spans="3:3" ht="14">
      <c r="C2337" s="2" t="s">
        <v>2769</v>
      </c>
    </row>
    <row r="2338" spans="3:3" ht="14">
      <c r="C2338" s="2" t="s">
        <v>2770</v>
      </c>
    </row>
    <row r="2339" spans="3:3" ht="14">
      <c r="C2339" s="2" t="s">
        <v>2771</v>
      </c>
    </row>
    <row r="2340" spans="3:3" ht="14">
      <c r="C2340" s="2" t="s">
        <v>2772</v>
      </c>
    </row>
    <row r="2341" spans="3:3" ht="14">
      <c r="C2341" s="2" t="s">
        <v>2773</v>
      </c>
    </row>
    <row r="2342" spans="3:3" ht="14">
      <c r="C2342" s="2" t="s">
        <v>2774</v>
      </c>
    </row>
    <row r="2343" spans="3:3" ht="14">
      <c r="C2343" s="2" t="s">
        <v>2775</v>
      </c>
    </row>
    <row r="2344" spans="3:3" ht="14">
      <c r="C2344" s="2" t="s">
        <v>2776</v>
      </c>
    </row>
    <row r="2345" spans="3:3" ht="14">
      <c r="C2345" s="2" t="s">
        <v>2777</v>
      </c>
    </row>
    <row r="2346" spans="3:3" ht="14">
      <c r="C2346" s="2" t="s">
        <v>2778</v>
      </c>
    </row>
    <row r="2347" spans="3:3" ht="14">
      <c r="C2347" s="2" t="s">
        <v>2779</v>
      </c>
    </row>
    <row r="2348" spans="3:3" ht="14">
      <c r="C2348" s="2" t="s">
        <v>2780</v>
      </c>
    </row>
    <row r="2349" spans="3:3" ht="14">
      <c r="C2349" s="2" t="s">
        <v>2781</v>
      </c>
    </row>
    <row r="2350" spans="3:3" ht="14">
      <c r="C2350" s="2" t="s">
        <v>2782</v>
      </c>
    </row>
    <row r="2351" spans="3:3" ht="14">
      <c r="C2351" s="2" t="s">
        <v>2783</v>
      </c>
    </row>
    <row r="2352" spans="3:3" ht="14">
      <c r="C2352" s="2" t="s">
        <v>2784</v>
      </c>
    </row>
    <row r="2353" spans="3:3" ht="14">
      <c r="C2353" s="2" t="s">
        <v>2785</v>
      </c>
    </row>
    <row r="2354" spans="3:3" ht="14">
      <c r="C2354" s="2" t="s">
        <v>2786</v>
      </c>
    </row>
    <row r="2355" spans="3:3" ht="14">
      <c r="C2355" s="2" t="s">
        <v>2787</v>
      </c>
    </row>
    <row r="2356" spans="3:3" ht="14">
      <c r="C2356" s="2" t="s">
        <v>2788</v>
      </c>
    </row>
    <row r="2357" spans="3:3" ht="14">
      <c r="C2357" s="2" t="s">
        <v>2789</v>
      </c>
    </row>
    <row r="2358" spans="3:3" ht="14">
      <c r="C2358" s="2" t="s">
        <v>2790</v>
      </c>
    </row>
    <row r="2359" spans="3:3" ht="14">
      <c r="C2359" s="2" t="s">
        <v>2791</v>
      </c>
    </row>
    <row r="2360" spans="3:3" ht="14">
      <c r="C2360" s="2" t="s">
        <v>2792</v>
      </c>
    </row>
    <row r="2361" spans="3:3" ht="14">
      <c r="C2361" s="2" t="s">
        <v>2793</v>
      </c>
    </row>
    <row r="2362" spans="3:3" ht="14">
      <c r="C2362" s="2" t="s">
        <v>2794</v>
      </c>
    </row>
    <row r="2363" spans="3:3" ht="14">
      <c r="C2363" s="2" t="s">
        <v>2795</v>
      </c>
    </row>
    <row r="2364" spans="3:3" ht="14">
      <c r="C2364" s="2" t="s">
        <v>2796</v>
      </c>
    </row>
    <row r="2365" spans="3:3" ht="14">
      <c r="C2365" s="2" t="s">
        <v>2797</v>
      </c>
    </row>
    <row r="2366" spans="3:3" ht="14">
      <c r="C2366" s="9" t="s">
        <v>2798</v>
      </c>
    </row>
    <row r="2367" spans="3:3" ht="14">
      <c r="C2367" s="2" t="s">
        <v>2799</v>
      </c>
    </row>
    <row r="2368" spans="3:3" ht="14">
      <c r="C2368" s="2" t="s">
        <v>2800</v>
      </c>
    </row>
    <row r="2369" spans="3:3" ht="14">
      <c r="C2369" s="2" t="s">
        <v>2801</v>
      </c>
    </row>
    <row r="2370" spans="3:3" ht="14">
      <c r="C2370" s="2" t="s">
        <v>2802</v>
      </c>
    </row>
    <row r="2371" spans="3:3" ht="14">
      <c r="C2371" s="2" t="s">
        <v>2803</v>
      </c>
    </row>
    <row r="2372" spans="3:3" ht="14">
      <c r="C2372" s="4" t="s">
        <v>2804</v>
      </c>
    </row>
    <row r="2373" spans="3:3" ht="14">
      <c r="C2373" s="2" t="s">
        <v>2805</v>
      </c>
    </row>
    <row r="2374" spans="3:3" ht="14">
      <c r="C2374" s="2" t="s">
        <v>2806</v>
      </c>
    </row>
    <row r="2375" spans="3:3" ht="14">
      <c r="C2375" s="2" t="s">
        <v>2807</v>
      </c>
    </row>
    <row r="2376" spans="3:3" ht="14">
      <c r="C2376" s="2" t="s">
        <v>2808</v>
      </c>
    </row>
    <row r="2377" spans="3:3" ht="14">
      <c r="C2377" s="2" t="s">
        <v>2809</v>
      </c>
    </row>
    <row r="2378" spans="3:3" ht="14">
      <c r="C2378" s="2" t="s">
        <v>2810</v>
      </c>
    </row>
    <row r="2379" spans="3:3" ht="14">
      <c r="C2379" s="2" t="s">
        <v>2811</v>
      </c>
    </row>
    <row r="2380" spans="3:3" ht="14">
      <c r="C2380" s="2" t="s">
        <v>2812</v>
      </c>
    </row>
    <row r="2381" spans="3:3" ht="14">
      <c r="C2381" s="2">
        <v>198964</v>
      </c>
    </row>
    <row r="2382" spans="3:3" ht="14">
      <c r="C2382" s="2" t="s">
        <v>2813</v>
      </c>
    </row>
    <row r="2383" spans="3:3" ht="14">
      <c r="C2383" s="2" t="s">
        <v>2814</v>
      </c>
    </row>
    <row r="2384" spans="3:3" ht="14">
      <c r="C2384" s="2" t="s">
        <v>2815</v>
      </c>
    </row>
    <row r="2385" spans="3:3" ht="14">
      <c r="C2385" s="2" t="s">
        <v>2816</v>
      </c>
    </row>
    <row r="2386" spans="3:3" ht="14">
      <c r="C2386" s="2" t="s">
        <v>2817</v>
      </c>
    </row>
    <row r="2387" spans="3:3" ht="14">
      <c r="C2387" s="2" t="s">
        <v>2818</v>
      </c>
    </row>
    <row r="2388" spans="3:3" ht="14">
      <c r="C2388" s="2" t="s">
        <v>2819</v>
      </c>
    </row>
    <row r="2389" spans="3:3" ht="14">
      <c r="C2389" s="2" t="s">
        <v>2820</v>
      </c>
    </row>
    <row r="2390" spans="3:3" ht="14">
      <c r="C2390" s="2" t="s">
        <v>2821</v>
      </c>
    </row>
    <row r="2391" spans="3:3" ht="14">
      <c r="C2391" s="2" t="s">
        <v>2822</v>
      </c>
    </row>
    <row r="2392" spans="3:3" ht="14">
      <c r="C2392" s="2" t="s">
        <v>2823</v>
      </c>
    </row>
    <row r="2393" spans="3:3" ht="14">
      <c r="C2393" s="2" t="s">
        <v>2824</v>
      </c>
    </row>
    <row r="2394" spans="3:3" ht="14">
      <c r="C2394" s="2" t="s">
        <v>2825</v>
      </c>
    </row>
    <row r="2395" spans="3:3" ht="14">
      <c r="C2395" s="2" t="s">
        <v>2826</v>
      </c>
    </row>
    <row r="2396" spans="3:3" ht="14">
      <c r="C2396" s="2" t="s">
        <v>2827</v>
      </c>
    </row>
    <row r="2397" spans="3:3" ht="14">
      <c r="C2397" s="2" t="s">
        <v>2828</v>
      </c>
    </row>
    <row r="2398" spans="3:3" ht="14">
      <c r="C2398" s="2" t="s">
        <v>2829</v>
      </c>
    </row>
    <row r="2399" spans="3:3" ht="14">
      <c r="C2399" s="2" t="s">
        <v>2830</v>
      </c>
    </row>
    <row r="2400" spans="3:3" ht="14">
      <c r="C2400" s="2" t="s">
        <v>2831</v>
      </c>
    </row>
    <row r="2401" spans="3:3" ht="14">
      <c r="C2401" s="2" t="s">
        <v>2832</v>
      </c>
    </row>
    <row r="2402" spans="3:3" ht="14">
      <c r="C2402" s="2" t="s">
        <v>2833</v>
      </c>
    </row>
    <row r="2403" spans="3:3" ht="14">
      <c r="C2403" s="2" t="s">
        <v>2834</v>
      </c>
    </row>
    <row r="2404" spans="3:3" ht="14">
      <c r="C2404" s="2" t="s">
        <v>2835</v>
      </c>
    </row>
    <row r="2405" spans="3:3" ht="14">
      <c r="C2405" s="2" t="s">
        <v>2836</v>
      </c>
    </row>
    <row r="2406" spans="3:3" ht="14">
      <c r="C2406" s="2" t="s">
        <v>2837</v>
      </c>
    </row>
    <row r="2407" spans="3:3" ht="14">
      <c r="C2407" s="2" t="s">
        <v>2838</v>
      </c>
    </row>
    <row r="2408" spans="3:3" ht="14">
      <c r="C2408" s="2" t="s">
        <v>2839</v>
      </c>
    </row>
    <row r="2409" spans="3:3" ht="14">
      <c r="C2409" s="2" t="s">
        <v>2840</v>
      </c>
    </row>
    <row r="2410" spans="3:3" ht="14">
      <c r="C2410" s="2" t="s">
        <v>2841</v>
      </c>
    </row>
    <row r="2411" spans="3:3" ht="14">
      <c r="C2411" s="2" t="s">
        <v>2842</v>
      </c>
    </row>
    <row r="2412" spans="3:3" ht="14">
      <c r="C2412" s="2" t="s">
        <v>2843</v>
      </c>
    </row>
    <row r="2413" spans="3:3" ht="14">
      <c r="C2413" s="2" t="s">
        <v>2844</v>
      </c>
    </row>
    <row r="2414" spans="3:3" ht="14">
      <c r="C2414" s="2" t="s">
        <v>2845</v>
      </c>
    </row>
    <row r="2415" spans="3:3" ht="14">
      <c r="C2415" s="2" t="s">
        <v>2846</v>
      </c>
    </row>
    <row r="2416" spans="3:3" ht="14">
      <c r="C2416" s="2" t="s">
        <v>2847</v>
      </c>
    </row>
    <row r="2417" spans="3:3" ht="14">
      <c r="C2417" s="2" t="s">
        <v>2848</v>
      </c>
    </row>
    <row r="2418" spans="3:3" ht="14">
      <c r="C2418" s="2" t="s">
        <v>2849</v>
      </c>
    </row>
    <row r="2419" spans="3:3" ht="14">
      <c r="C2419" s="2" t="s">
        <v>2850</v>
      </c>
    </row>
    <row r="2420" spans="3:3" ht="14">
      <c r="C2420" s="2" t="s">
        <v>2851</v>
      </c>
    </row>
    <row r="2421" spans="3:3" ht="14">
      <c r="C2421" s="2" t="s">
        <v>2852</v>
      </c>
    </row>
    <row r="2422" spans="3:3" ht="14">
      <c r="C2422" s="2" t="s">
        <v>2853</v>
      </c>
    </row>
    <row r="2423" spans="3:3" ht="14">
      <c r="C2423" s="2" t="s">
        <v>2854</v>
      </c>
    </row>
    <row r="2424" spans="3:3" ht="14">
      <c r="C2424" s="2" t="s">
        <v>2855</v>
      </c>
    </row>
    <row r="2425" spans="3:3" ht="14">
      <c r="C2425" s="2" t="s">
        <v>2856</v>
      </c>
    </row>
    <row r="2426" spans="3:3" ht="14">
      <c r="C2426" s="2" t="s">
        <v>2857</v>
      </c>
    </row>
    <row r="2427" spans="3:3" ht="14">
      <c r="C2427" s="2" t="s">
        <v>2858</v>
      </c>
    </row>
    <row r="2428" spans="3:3" ht="14">
      <c r="C2428" s="2" t="s">
        <v>2859</v>
      </c>
    </row>
    <row r="2429" spans="3:3" ht="14">
      <c r="C2429" s="2" t="s">
        <v>2860</v>
      </c>
    </row>
    <row r="2430" spans="3:3" ht="14">
      <c r="C2430" s="2" t="s">
        <v>2861</v>
      </c>
    </row>
    <row r="2431" spans="3:3" ht="14">
      <c r="C2431" s="2" t="s">
        <v>2862</v>
      </c>
    </row>
    <row r="2432" spans="3:3" ht="14">
      <c r="C2432" s="2" t="s">
        <v>2863</v>
      </c>
    </row>
    <row r="2433" spans="3:3" ht="14">
      <c r="C2433" s="2" t="s">
        <v>2864</v>
      </c>
    </row>
    <row r="2434" spans="3:3" ht="14">
      <c r="C2434" s="2" t="s">
        <v>2865</v>
      </c>
    </row>
    <row r="2435" spans="3:3" ht="14">
      <c r="C2435" s="2" t="s">
        <v>2866</v>
      </c>
    </row>
    <row r="2436" spans="3:3" ht="14">
      <c r="C2436" s="2" t="s">
        <v>2867</v>
      </c>
    </row>
    <row r="2437" spans="3:3" ht="14">
      <c r="C2437" s="2" t="s">
        <v>2868</v>
      </c>
    </row>
    <row r="2438" spans="3:3" ht="14">
      <c r="C2438" s="2" t="s">
        <v>2869</v>
      </c>
    </row>
    <row r="2439" spans="3:3" ht="14">
      <c r="C2439" s="2" t="s">
        <v>2870</v>
      </c>
    </row>
    <row r="2440" spans="3:3" ht="14">
      <c r="C2440" s="2" t="s">
        <v>2871</v>
      </c>
    </row>
    <row r="2441" spans="3:3" ht="14">
      <c r="C2441" s="2" t="s">
        <v>2872</v>
      </c>
    </row>
    <row r="2442" spans="3:3" ht="14">
      <c r="C2442" s="2" t="s">
        <v>2873</v>
      </c>
    </row>
    <row r="2443" spans="3:3" ht="14">
      <c r="C2443" s="2" t="s">
        <v>2874</v>
      </c>
    </row>
    <row r="2444" spans="3:3" ht="14">
      <c r="C2444" s="2" t="s">
        <v>2875</v>
      </c>
    </row>
    <row r="2445" spans="3:3" ht="14">
      <c r="C2445" s="2" t="s">
        <v>2876</v>
      </c>
    </row>
    <row r="2446" spans="3:3" ht="14">
      <c r="C2446" s="2" t="s">
        <v>2877</v>
      </c>
    </row>
    <row r="2447" spans="3:3" ht="14">
      <c r="C2447" s="2" t="s">
        <v>2878</v>
      </c>
    </row>
    <row r="2448" spans="3:3" ht="14">
      <c r="C2448" s="2" t="s">
        <v>2879</v>
      </c>
    </row>
    <row r="2449" spans="3:3" ht="14">
      <c r="C2449" s="2" t="s">
        <v>2880</v>
      </c>
    </row>
    <row r="2450" spans="3:3" ht="14">
      <c r="C2450" s="2" t="s">
        <v>2881</v>
      </c>
    </row>
    <row r="2451" spans="3:3" ht="14">
      <c r="C2451" s="2" t="s">
        <v>2882</v>
      </c>
    </row>
    <row r="2452" spans="3:3" ht="14">
      <c r="C2452" s="2" t="s">
        <v>2883</v>
      </c>
    </row>
    <row r="2453" spans="3:3" ht="14">
      <c r="C2453" s="2" t="s">
        <v>2884</v>
      </c>
    </row>
    <row r="2454" spans="3:3" ht="14">
      <c r="C2454" s="2" t="s">
        <v>2885</v>
      </c>
    </row>
    <row r="2455" spans="3:3" ht="14">
      <c r="C2455" s="2" t="s">
        <v>2886</v>
      </c>
    </row>
    <row r="2456" spans="3:3" ht="14">
      <c r="C2456" s="2" t="s">
        <v>2887</v>
      </c>
    </row>
    <row r="2457" spans="3:3" ht="14">
      <c r="C2457" s="2" t="s">
        <v>2888</v>
      </c>
    </row>
    <row r="2458" spans="3:3" ht="14">
      <c r="C2458" s="2" t="s">
        <v>2889</v>
      </c>
    </row>
    <row r="2459" spans="3:3" ht="14">
      <c r="C2459" s="2" t="s">
        <v>2890</v>
      </c>
    </row>
    <row r="2460" spans="3:3" ht="14">
      <c r="C2460" s="2" t="s">
        <v>2891</v>
      </c>
    </row>
    <row r="2461" spans="3:3" ht="14">
      <c r="C2461" s="2" t="s">
        <v>2892</v>
      </c>
    </row>
    <row r="2462" spans="3:3" ht="14">
      <c r="C2462" s="2" t="s">
        <v>2893</v>
      </c>
    </row>
    <row r="2463" spans="3:3" ht="14">
      <c r="C2463" s="2" t="s">
        <v>2894</v>
      </c>
    </row>
    <row r="2464" spans="3:3" ht="14">
      <c r="C2464" s="2" t="s">
        <v>2895</v>
      </c>
    </row>
    <row r="2465" spans="3:3" ht="14">
      <c r="C2465" s="2" t="s">
        <v>2896</v>
      </c>
    </row>
    <row r="2466" spans="3:3" ht="14">
      <c r="C2466" s="2" t="s">
        <v>2897</v>
      </c>
    </row>
    <row r="2467" spans="3:3" ht="14">
      <c r="C2467" s="2" t="s">
        <v>2898</v>
      </c>
    </row>
    <row r="2468" spans="3:3" ht="14">
      <c r="C2468" s="2" t="s">
        <v>2899</v>
      </c>
    </row>
    <row r="2469" spans="3:3" ht="14">
      <c r="C2469" s="2" t="s">
        <v>2900</v>
      </c>
    </row>
    <row r="2470" spans="3:3" ht="14">
      <c r="C2470" s="2" t="s">
        <v>2901</v>
      </c>
    </row>
    <row r="2471" spans="3:3" ht="14">
      <c r="C2471" s="2" t="s">
        <v>2902</v>
      </c>
    </row>
    <row r="2472" spans="3:3" ht="14">
      <c r="C2472" s="2" t="s">
        <v>2903</v>
      </c>
    </row>
    <row r="2473" spans="3:3" ht="14">
      <c r="C2473" s="2" t="s">
        <v>2904</v>
      </c>
    </row>
    <row r="2474" spans="3:3" ht="14">
      <c r="C2474" s="2" t="s">
        <v>2905</v>
      </c>
    </row>
    <row r="2475" spans="3:3" ht="14">
      <c r="C2475" s="2" t="s">
        <v>2906</v>
      </c>
    </row>
    <row r="2476" spans="3:3" ht="14">
      <c r="C2476" s="2" t="s">
        <v>2907</v>
      </c>
    </row>
    <row r="2477" spans="3:3" ht="14">
      <c r="C2477" s="2" t="s">
        <v>2908</v>
      </c>
    </row>
    <row r="2478" spans="3:3" ht="14">
      <c r="C2478" s="2" t="s">
        <v>2909</v>
      </c>
    </row>
    <row r="2479" spans="3:3" ht="14">
      <c r="C2479" s="2" t="s">
        <v>2910</v>
      </c>
    </row>
    <row r="2480" spans="3:3" ht="14">
      <c r="C2480" s="2" t="s">
        <v>2911</v>
      </c>
    </row>
    <row r="2481" spans="3:3" ht="14">
      <c r="C2481" s="2" t="s">
        <v>2912</v>
      </c>
    </row>
    <row r="2482" spans="3:3" ht="14">
      <c r="C2482" s="2" t="s">
        <v>2913</v>
      </c>
    </row>
    <row r="2483" spans="3:3" ht="14">
      <c r="C2483" s="2" t="s">
        <v>2914</v>
      </c>
    </row>
    <row r="2484" spans="3:3" ht="14">
      <c r="C2484" s="2" t="s">
        <v>2915</v>
      </c>
    </row>
    <row r="2485" spans="3:3" ht="14">
      <c r="C2485" s="2" t="s">
        <v>2916</v>
      </c>
    </row>
    <row r="2486" spans="3:3" ht="14">
      <c r="C2486" s="2" t="s">
        <v>2917</v>
      </c>
    </row>
    <row r="2487" spans="3:3" ht="14">
      <c r="C2487" s="2" t="s">
        <v>2918</v>
      </c>
    </row>
    <row r="2488" spans="3:3" ht="14">
      <c r="C2488" s="2" t="s">
        <v>2919</v>
      </c>
    </row>
    <row r="2489" spans="3:3" ht="14">
      <c r="C2489" s="2" t="s">
        <v>2920</v>
      </c>
    </row>
    <row r="2490" spans="3:3" ht="14">
      <c r="C2490" s="2" t="s">
        <v>2921</v>
      </c>
    </row>
    <row r="2491" spans="3:3" ht="14">
      <c r="C2491" s="2" t="s">
        <v>2922</v>
      </c>
    </row>
    <row r="2492" spans="3:3" ht="14">
      <c r="C2492" s="2" t="s">
        <v>2923</v>
      </c>
    </row>
    <row r="2493" spans="3:3" ht="14">
      <c r="C2493" s="2" t="s">
        <v>2924</v>
      </c>
    </row>
    <row r="2494" spans="3:3" ht="14">
      <c r="C2494" s="2" t="s">
        <v>2925</v>
      </c>
    </row>
    <row r="2495" spans="3:3" ht="14">
      <c r="C2495" s="2" t="s">
        <v>2926</v>
      </c>
    </row>
    <row r="2496" spans="3:3" ht="14">
      <c r="C2496" s="2" t="s">
        <v>2927</v>
      </c>
    </row>
    <row r="2497" spans="3:3" ht="14">
      <c r="C2497" s="4" t="s">
        <v>2928</v>
      </c>
    </row>
    <row r="2498" spans="3:3" ht="14">
      <c r="C2498" s="4" t="s">
        <v>2929</v>
      </c>
    </row>
    <row r="2499" spans="3:3" ht="14">
      <c r="C2499" s="2" t="s">
        <v>2930</v>
      </c>
    </row>
    <row r="2500" spans="3:3" ht="14">
      <c r="C2500" s="2" t="s">
        <v>2931</v>
      </c>
    </row>
    <row r="2501" spans="3:3" ht="14">
      <c r="C2501" s="2" t="s">
        <v>2932</v>
      </c>
    </row>
    <row r="2502" spans="3:3" ht="14">
      <c r="C2502" s="2" t="s">
        <v>2933</v>
      </c>
    </row>
    <row r="2503" spans="3:3" ht="14">
      <c r="C2503" s="2" t="s">
        <v>2934</v>
      </c>
    </row>
    <row r="2504" spans="3:3" ht="14">
      <c r="C2504" s="2" t="s">
        <v>2935</v>
      </c>
    </row>
    <row r="2505" spans="3:3" ht="14">
      <c r="C2505" s="2" t="s">
        <v>2936</v>
      </c>
    </row>
    <row r="2506" spans="3:3" ht="14">
      <c r="C2506" s="2" t="s">
        <v>2937</v>
      </c>
    </row>
    <row r="2507" spans="3:3" ht="14">
      <c r="C2507" s="2" t="s">
        <v>2938</v>
      </c>
    </row>
    <row r="2508" spans="3:3" ht="14">
      <c r="C2508" s="2" t="s">
        <v>2939</v>
      </c>
    </row>
    <row r="2509" spans="3:3" ht="14">
      <c r="C2509" s="2" t="s">
        <v>2940</v>
      </c>
    </row>
    <row r="2510" spans="3:3" ht="14">
      <c r="C2510" s="2" t="s">
        <v>2941</v>
      </c>
    </row>
    <row r="2511" spans="3:3" ht="14">
      <c r="C2511" s="2" t="s">
        <v>2942</v>
      </c>
    </row>
    <row r="2512" spans="3:3" ht="14">
      <c r="C2512" s="2" t="s">
        <v>2943</v>
      </c>
    </row>
    <row r="2513" spans="3:3" ht="14">
      <c r="C2513" s="2" t="s">
        <v>2944</v>
      </c>
    </row>
    <row r="2514" spans="3:3" ht="14">
      <c r="C2514" s="2" t="s">
        <v>2945</v>
      </c>
    </row>
    <row r="2515" spans="3:3" ht="14">
      <c r="C2515" s="2" t="s">
        <v>2946</v>
      </c>
    </row>
    <row r="2516" spans="3:3" ht="14">
      <c r="C2516" s="2" t="s">
        <v>2947</v>
      </c>
    </row>
    <row r="2517" spans="3:3" ht="14">
      <c r="C2517" s="2" t="s">
        <v>2948</v>
      </c>
    </row>
    <row r="2518" spans="3:3" ht="14">
      <c r="C2518" s="2" t="s">
        <v>2949</v>
      </c>
    </row>
    <row r="2519" spans="3:3" ht="14">
      <c r="C2519" s="2" t="s">
        <v>2950</v>
      </c>
    </row>
    <row r="2520" spans="3:3" ht="14">
      <c r="C2520" s="4" t="s">
        <v>2951</v>
      </c>
    </row>
    <row r="2521" spans="3:3" ht="14">
      <c r="C2521" s="2" t="s">
        <v>2952</v>
      </c>
    </row>
    <row r="2522" spans="3:3" ht="14">
      <c r="C2522" s="2" t="s">
        <v>2953</v>
      </c>
    </row>
    <row r="2523" spans="3:3" ht="14">
      <c r="C2523" s="2" t="s">
        <v>2954</v>
      </c>
    </row>
    <row r="2524" spans="3:3" ht="14">
      <c r="C2524" s="2" t="s">
        <v>2955</v>
      </c>
    </row>
    <row r="2525" spans="3:3" ht="14">
      <c r="C2525" s="2" t="s">
        <v>2956</v>
      </c>
    </row>
    <row r="2526" spans="3:3" ht="14">
      <c r="C2526" s="4" t="s">
        <v>2957</v>
      </c>
    </row>
    <row r="2527" spans="3:3" ht="14">
      <c r="C2527" s="2" t="s">
        <v>2958</v>
      </c>
    </row>
    <row r="2528" spans="3:3" ht="14">
      <c r="C2528" s="4" t="s">
        <v>2959</v>
      </c>
    </row>
    <row r="2529" spans="3:3" ht="14">
      <c r="C2529" s="2" t="s">
        <v>2960</v>
      </c>
    </row>
    <row r="2530" spans="3:3" ht="14">
      <c r="C2530" s="2" t="s">
        <v>2961</v>
      </c>
    </row>
    <row r="2531" spans="3:3" ht="14">
      <c r="C2531" s="2" t="s">
        <v>2962</v>
      </c>
    </row>
    <row r="2532" spans="3:3" ht="14">
      <c r="C2532" s="2" t="s">
        <v>2963</v>
      </c>
    </row>
    <row r="2533" spans="3:3" ht="14">
      <c r="C2533" s="4" t="s">
        <v>2964</v>
      </c>
    </row>
    <row r="2534" spans="3:3" ht="14">
      <c r="C2534" s="4" t="s">
        <v>2965</v>
      </c>
    </row>
    <row r="2535" spans="3:3" ht="14">
      <c r="C2535" s="4" t="s">
        <v>2966</v>
      </c>
    </row>
    <row r="2536" spans="3:3" ht="14">
      <c r="C2536" s="4" t="s">
        <v>2967</v>
      </c>
    </row>
    <row r="2537" spans="3:3" ht="14">
      <c r="C2537" s="2" t="s">
        <v>2968</v>
      </c>
    </row>
    <row r="2538" spans="3:3" ht="14">
      <c r="C2538" s="2" t="s">
        <v>2969</v>
      </c>
    </row>
    <row r="2539" spans="3:3" ht="14">
      <c r="C2539" s="2" t="s">
        <v>2970</v>
      </c>
    </row>
    <row r="2540" spans="3:3" ht="14">
      <c r="C2540" s="2" t="s">
        <v>2971</v>
      </c>
    </row>
    <row r="2541" spans="3:3" ht="14">
      <c r="C2541" s="2" t="s">
        <v>2972</v>
      </c>
    </row>
    <row r="2542" spans="3:3" ht="14">
      <c r="C2542" s="2" t="s">
        <v>2973</v>
      </c>
    </row>
    <row r="2543" spans="3:3" ht="14">
      <c r="C2543" s="4" t="s">
        <v>2974</v>
      </c>
    </row>
    <row r="2544" spans="3:3" ht="14">
      <c r="C2544" s="2" t="s">
        <v>2975</v>
      </c>
    </row>
    <row r="2545" spans="3:3" ht="14">
      <c r="C2545" s="4" t="s">
        <v>2976</v>
      </c>
    </row>
    <row r="2546" spans="3:3" ht="14">
      <c r="C2546" s="2" t="s">
        <v>2977</v>
      </c>
    </row>
    <row r="2547" spans="3:3" ht="14">
      <c r="C2547" s="4" t="s">
        <v>2978</v>
      </c>
    </row>
    <row r="2548" spans="3:3" ht="14">
      <c r="C2548" s="4" t="s">
        <v>2979</v>
      </c>
    </row>
    <row r="2549" spans="3:3" ht="14">
      <c r="C2549" s="2" t="s">
        <v>2980</v>
      </c>
    </row>
    <row r="2550" spans="3:3" ht="14">
      <c r="C2550" s="2" t="s">
        <v>2981</v>
      </c>
    </row>
    <row r="2551" spans="3:3" ht="14">
      <c r="C2551" s="2" t="s">
        <v>2982</v>
      </c>
    </row>
    <row r="2552" spans="3:3" ht="14">
      <c r="C2552" s="2" t="s">
        <v>2983</v>
      </c>
    </row>
    <row r="2553" spans="3:3" ht="14">
      <c r="C2553" s="2" t="s">
        <v>2984</v>
      </c>
    </row>
    <row r="2554" spans="3:3" ht="14">
      <c r="C2554" s="2" t="s">
        <v>2985</v>
      </c>
    </row>
    <row r="2555" spans="3:3" ht="14">
      <c r="C2555" s="2" t="s">
        <v>2986</v>
      </c>
    </row>
    <row r="2556" spans="3:3" ht="14">
      <c r="C2556" s="2" t="s">
        <v>2987</v>
      </c>
    </row>
    <row r="2557" spans="3:3" ht="14">
      <c r="C2557" s="2" t="s">
        <v>2988</v>
      </c>
    </row>
    <row r="2558" spans="3:3" ht="14">
      <c r="C2558" s="2" t="s">
        <v>2989</v>
      </c>
    </row>
    <row r="2559" spans="3:3" ht="14">
      <c r="C2559" s="2" t="s">
        <v>2990</v>
      </c>
    </row>
    <row r="2560" spans="3:3" ht="14">
      <c r="C2560" s="2" t="s">
        <v>2991</v>
      </c>
    </row>
    <row r="2561" spans="3:3" ht="14">
      <c r="C2561" s="2" t="s">
        <v>2992</v>
      </c>
    </row>
    <row r="2562" spans="3:3" ht="14">
      <c r="C2562" s="2" t="s">
        <v>2993</v>
      </c>
    </row>
    <row r="2563" spans="3:3" ht="14">
      <c r="C2563" s="2" t="s">
        <v>2994</v>
      </c>
    </row>
    <row r="2564" spans="3:3" ht="14">
      <c r="C2564" s="2" t="s">
        <v>2995</v>
      </c>
    </row>
    <row r="2565" spans="3:3" ht="14">
      <c r="C2565" s="2" t="s">
        <v>2996</v>
      </c>
    </row>
    <row r="2566" spans="3:3" ht="14">
      <c r="C2566" s="2" t="s">
        <v>2997</v>
      </c>
    </row>
    <row r="2567" spans="3:3" ht="14">
      <c r="C2567" s="2" t="s">
        <v>2998</v>
      </c>
    </row>
    <row r="2568" spans="3:3" ht="14">
      <c r="C2568" s="2" t="s">
        <v>2999</v>
      </c>
    </row>
    <row r="2569" spans="3:3" ht="14">
      <c r="C2569" s="2" t="s">
        <v>3000</v>
      </c>
    </row>
    <row r="2570" spans="3:3" ht="14">
      <c r="C2570" s="4" t="s">
        <v>3001</v>
      </c>
    </row>
    <row r="2571" spans="3:3" ht="14">
      <c r="C2571" s="2" t="s">
        <v>3002</v>
      </c>
    </row>
    <row r="2572" spans="3:3" ht="14">
      <c r="C2572" s="2" t="s">
        <v>3003</v>
      </c>
    </row>
    <row r="2573" spans="3:3" ht="14">
      <c r="C2573" s="2" t="s">
        <v>3004</v>
      </c>
    </row>
    <row r="2574" spans="3:3" ht="14">
      <c r="C2574" s="2" t="s">
        <v>3005</v>
      </c>
    </row>
    <row r="2575" spans="3:3" ht="14">
      <c r="C2575" s="2" t="s">
        <v>3006</v>
      </c>
    </row>
    <row r="2576" spans="3:3" ht="14">
      <c r="C2576" s="2" t="s">
        <v>3007</v>
      </c>
    </row>
    <row r="2577" spans="3:3" ht="14">
      <c r="C2577" s="2" t="s">
        <v>3008</v>
      </c>
    </row>
    <row r="2578" spans="3:3" ht="14">
      <c r="C2578" s="2" t="s">
        <v>3009</v>
      </c>
    </row>
    <row r="2579" spans="3:3" ht="14">
      <c r="C2579" s="2" t="s">
        <v>3010</v>
      </c>
    </row>
    <row r="2580" spans="3:3" ht="14">
      <c r="C2580" s="2" t="s">
        <v>3011</v>
      </c>
    </row>
    <row r="2581" spans="3:3" ht="14">
      <c r="C2581" s="2" t="s">
        <v>3012</v>
      </c>
    </row>
    <row r="2582" spans="3:3" ht="14">
      <c r="C2582" s="2" t="s">
        <v>3013</v>
      </c>
    </row>
    <row r="2583" spans="3:3" ht="14">
      <c r="C2583" s="2" t="s">
        <v>3014</v>
      </c>
    </row>
    <row r="2584" spans="3:3" ht="14">
      <c r="C2584" s="2" t="s">
        <v>3015</v>
      </c>
    </row>
    <row r="2585" spans="3:3" ht="14">
      <c r="C2585" s="2" t="s">
        <v>3016</v>
      </c>
    </row>
    <row r="2586" spans="3:3" ht="14">
      <c r="C2586" s="2" t="s">
        <v>3017</v>
      </c>
    </row>
    <row r="2587" spans="3:3" ht="14">
      <c r="C2587" s="2" t="s">
        <v>3018</v>
      </c>
    </row>
    <row r="2588" spans="3:3" ht="14">
      <c r="C2588" s="2" t="s">
        <v>3019</v>
      </c>
    </row>
    <row r="2589" spans="3:3" ht="14">
      <c r="C2589" s="2" t="s">
        <v>3020</v>
      </c>
    </row>
    <row r="2590" spans="3:3" ht="14">
      <c r="C2590" s="2" t="s">
        <v>3021</v>
      </c>
    </row>
    <row r="2591" spans="3:3" ht="14">
      <c r="C2591" s="2" t="s">
        <v>3022</v>
      </c>
    </row>
    <row r="2592" spans="3:3" ht="14">
      <c r="C2592" s="2" t="s">
        <v>3023</v>
      </c>
    </row>
    <row r="2593" spans="3:3" ht="14">
      <c r="C2593" s="2" t="s">
        <v>3024</v>
      </c>
    </row>
    <row r="2594" spans="3:3" ht="14">
      <c r="C2594" s="2" t="s">
        <v>3025</v>
      </c>
    </row>
    <row r="2595" spans="3:3" ht="14">
      <c r="C2595" s="2" t="s">
        <v>3026</v>
      </c>
    </row>
    <row r="2596" spans="3:3" ht="14">
      <c r="C2596" s="2" t="s">
        <v>3027</v>
      </c>
    </row>
    <row r="2597" spans="3:3" ht="14">
      <c r="C2597" s="4" t="s">
        <v>3028</v>
      </c>
    </row>
    <row r="2598" spans="3:3" ht="14">
      <c r="C2598" s="2" t="s">
        <v>3029</v>
      </c>
    </row>
    <row r="2599" spans="3:3" ht="14">
      <c r="C2599" s="2" t="s">
        <v>3030</v>
      </c>
    </row>
    <row r="2600" spans="3:3" ht="14">
      <c r="C2600" s="2" t="s">
        <v>3031</v>
      </c>
    </row>
    <row r="2601" spans="3:3" ht="14">
      <c r="C2601" s="2" t="s">
        <v>3032</v>
      </c>
    </row>
    <row r="2602" spans="3:3" ht="14">
      <c r="C2602" s="2" t="s">
        <v>3033</v>
      </c>
    </row>
    <row r="2603" spans="3:3" ht="14">
      <c r="C2603" s="2" t="s">
        <v>3034</v>
      </c>
    </row>
    <row r="2604" spans="3:3" ht="14">
      <c r="C2604" s="2" t="s">
        <v>3035</v>
      </c>
    </row>
    <row r="2605" spans="3:3" ht="14">
      <c r="C2605" s="2" t="s">
        <v>3036</v>
      </c>
    </row>
    <row r="2606" spans="3:3" ht="14">
      <c r="C2606" s="2" t="s">
        <v>3037</v>
      </c>
    </row>
    <row r="2607" spans="3:3" ht="14">
      <c r="C2607" s="2" t="s">
        <v>3038</v>
      </c>
    </row>
    <row r="2608" spans="3:3" ht="14">
      <c r="C2608" s="9" t="s">
        <v>3039</v>
      </c>
    </row>
    <row r="2609" spans="3:3" ht="14">
      <c r="C2609" s="2" t="s">
        <v>3040</v>
      </c>
    </row>
    <row r="2610" spans="3:3" ht="14">
      <c r="C2610" s="2" t="s">
        <v>3041</v>
      </c>
    </row>
    <row r="2611" spans="3:3" ht="14">
      <c r="C2611" s="2" t="s">
        <v>3042</v>
      </c>
    </row>
    <row r="2612" spans="3:3" ht="14">
      <c r="C2612" s="2" t="s">
        <v>3043</v>
      </c>
    </row>
    <row r="2613" spans="3:3" ht="14">
      <c r="C2613" s="2" t="s">
        <v>3044</v>
      </c>
    </row>
    <row r="2614" spans="3:3" ht="14">
      <c r="C2614" s="2" t="s">
        <v>3045</v>
      </c>
    </row>
    <row r="2615" spans="3:3" ht="14">
      <c r="C2615" s="2" t="s">
        <v>3046</v>
      </c>
    </row>
    <row r="2616" spans="3:3" ht="14">
      <c r="C2616" s="2" t="s">
        <v>3047</v>
      </c>
    </row>
    <row r="2617" spans="3:3" ht="14">
      <c r="C2617" s="2" t="s">
        <v>3048</v>
      </c>
    </row>
    <row r="2618" spans="3:3" ht="14">
      <c r="C2618" s="2" t="s">
        <v>3049</v>
      </c>
    </row>
    <row r="2619" spans="3:3" ht="14">
      <c r="C2619" s="2" t="s">
        <v>3050</v>
      </c>
    </row>
    <row r="2620" spans="3:3" ht="14">
      <c r="C2620" s="2" t="s">
        <v>3051</v>
      </c>
    </row>
    <row r="2621" spans="3:3" ht="14">
      <c r="C2621" s="2" t="s">
        <v>3052</v>
      </c>
    </row>
    <row r="2622" spans="3:3" ht="14">
      <c r="C2622" s="2" t="s">
        <v>3053</v>
      </c>
    </row>
    <row r="2623" spans="3:3" ht="14">
      <c r="C2623" s="2" t="s">
        <v>3054</v>
      </c>
    </row>
    <row r="2624" spans="3:3" ht="14">
      <c r="C2624" s="2" t="s">
        <v>3055</v>
      </c>
    </row>
    <row r="2625" spans="3:3" ht="14">
      <c r="C2625" s="2" t="s">
        <v>3056</v>
      </c>
    </row>
    <row r="2626" spans="3:3" ht="14">
      <c r="C2626" s="2" t="s">
        <v>3057</v>
      </c>
    </row>
    <row r="2627" spans="3:3" ht="14">
      <c r="C2627" s="2" t="s">
        <v>3058</v>
      </c>
    </row>
    <row r="2628" spans="3:3" ht="14">
      <c r="C2628" s="2" t="s">
        <v>3059</v>
      </c>
    </row>
    <row r="2629" spans="3:3" ht="14">
      <c r="C2629" s="2" t="s">
        <v>3060</v>
      </c>
    </row>
    <row r="2630" spans="3:3" ht="14">
      <c r="C2630" s="2" t="s">
        <v>3061</v>
      </c>
    </row>
    <row r="2631" spans="3:3" ht="14">
      <c r="C2631" s="2" t="s">
        <v>3062</v>
      </c>
    </row>
    <row r="2632" spans="3:3" ht="14">
      <c r="C2632" s="2" t="s">
        <v>3063</v>
      </c>
    </row>
    <row r="2633" spans="3:3" ht="14">
      <c r="C2633" s="2" t="s">
        <v>3064</v>
      </c>
    </row>
    <row r="2634" spans="3:3" ht="14">
      <c r="C2634" s="2" t="s">
        <v>3065</v>
      </c>
    </row>
    <row r="2635" spans="3:3" ht="14">
      <c r="C2635" s="2" t="s">
        <v>3066</v>
      </c>
    </row>
    <row r="2636" spans="3:3" ht="14">
      <c r="C2636" s="2" t="s">
        <v>3067</v>
      </c>
    </row>
    <row r="2637" spans="3:3" ht="14">
      <c r="C2637" s="2" t="s">
        <v>3068</v>
      </c>
    </row>
    <row r="2638" spans="3:3" ht="14">
      <c r="C2638" s="2" t="s">
        <v>3069</v>
      </c>
    </row>
    <row r="2639" spans="3:3" ht="14">
      <c r="C2639" s="2" t="s">
        <v>3070</v>
      </c>
    </row>
    <row r="2640" spans="3:3" ht="14">
      <c r="C2640" s="2" t="s">
        <v>3071</v>
      </c>
    </row>
    <row r="2641" spans="3:3" ht="14">
      <c r="C2641" s="2" t="s">
        <v>3072</v>
      </c>
    </row>
    <row r="2642" spans="3:3" ht="14">
      <c r="C2642" s="2" t="s">
        <v>3073</v>
      </c>
    </row>
    <row r="2643" spans="3:3" ht="14">
      <c r="C2643" s="2" t="s">
        <v>3074</v>
      </c>
    </row>
    <row r="2644" spans="3:3" ht="14">
      <c r="C2644" s="2" t="s">
        <v>3075</v>
      </c>
    </row>
    <row r="2645" spans="3:3" ht="14">
      <c r="C2645" s="2" t="s">
        <v>3076</v>
      </c>
    </row>
    <row r="2646" spans="3:3" ht="14">
      <c r="C2646" s="2" t="s">
        <v>3077</v>
      </c>
    </row>
    <row r="2647" spans="3:3" ht="14">
      <c r="C2647" s="2" t="s">
        <v>3078</v>
      </c>
    </row>
    <row r="2648" spans="3:3" ht="14">
      <c r="C2648" s="2" t="s">
        <v>3079</v>
      </c>
    </row>
    <row r="2649" spans="3:3" ht="14">
      <c r="C2649" s="2" t="s">
        <v>3080</v>
      </c>
    </row>
    <row r="2650" spans="3:3" ht="14">
      <c r="C2650" s="2" t="s">
        <v>3081</v>
      </c>
    </row>
    <row r="2651" spans="3:3" ht="14">
      <c r="C2651" s="2" t="s">
        <v>3082</v>
      </c>
    </row>
    <row r="2652" spans="3:3" ht="14">
      <c r="C2652" s="2" t="s">
        <v>3083</v>
      </c>
    </row>
    <row r="2653" spans="3:3" ht="14">
      <c r="C2653" s="2" t="s">
        <v>3084</v>
      </c>
    </row>
    <row r="2654" spans="3:3" ht="14">
      <c r="C2654" s="2" t="s">
        <v>3085</v>
      </c>
    </row>
    <row r="2655" spans="3:3" ht="14">
      <c r="C2655" s="2" t="s">
        <v>3086</v>
      </c>
    </row>
    <row r="2656" spans="3:3" ht="14">
      <c r="C2656" s="2" t="s">
        <v>3087</v>
      </c>
    </row>
    <row r="2657" spans="3:3" ht="14">
      <c r="C2657" s="2" t="s">
        <v>3088</v>
      </c>
    </row>
    <row r="2658" spans="3:3" ht="14">
      <c r="C2658" s="2" t="s">
        <v>3089</v>
      </c>
    </row>
    <row r="2659" spans="3:3" ht="14">
      <c r="C2659" s="2" t="s">
        <v>3090</v>
      </c>
    </row>
    <row r="2660" spans="3:3" ht="14">
      <c r="C2660" s="2" t="s">
        <v>3091</v>
      </c>
    </row>
    <row r="2661" spans="3:3" ht="14">
      <c r="C2661" s="2" t="s">
        <v>3092</v>
      </c>
    </row>
    <row r="2662" spans="3:3" ht="14">
      <c r="C2662" s="2" t="s">
        <v>3093</v>
      </c>
    </row>
    <row r="2663" spans="3:3" ht="14">
      <c r="C2663" s="2" t="s">
        <v>3094</v>
      </c>
    </row>
    <row r="2664" spans="3:3" ht="14">
      <c r="C2664" s="2" t="s">
        <v>3095</v>
      </c>
    </row>
    <row r="2665" spans="3:3" ht="14">
      <c r="C2665" s="2" t="s">
        <v>3096</v>
      </c>
    </row>
    <row r="2666" spans="3:3" ht="14">
      <c r="C2666" s="2" t="s">
        <v>3097</v>
      </c>
    </row>
    <row r="2667" spans="3:3" ht="14">
      <c r="C2667" s="2" t="s">
        <v>3098</v>
      </c>
    </row>
    <row r="2668" spans="3:3" ht="14">
      <c r="C2668" s="2" t="s">
        <v>3099</v>
      </c>
    </row>
    <row r="2669" spans="3:3" ht="14">
      <c r="C2669" s="2" t="s">
        <v>3100</v>
      </c>
    </row>
    <row r="2670" spans="3:3" ht="14">
      <c r="C2670" s="2" t="s">
        <v>3101</v>
      </c>
    </row>
    <row r="2671" spans="3:3" ht="14">
      <c r="C2671" s="2" t="s">
        <v>3102</v>
      </c>
    </row>
    <row r="2672" spans="3:3" ht="14">
      <c r="C2672" s="2" t="s">
        <v>3103</v>
      </c>
    </row>
    <row r="2673" spans="3:3" ht="14">
      <c r="C2673" s="2" t="s">
        <v>3104</v>
      </c>
    </row>
    <row r="2674" spans="3:3" ht="14">
      <c r="C2674" s="2" t="s">
        <v>3105</v>
      </c>
    </row>
    <row r="2675" spans="3:3" ht="14">
      <c r="C2675" s="2" t="s">
        <v>3106</v>
      </c>
    </row>
    <row r="2676" spans="3:3" ht="14">
      <c r="C2676" s="2" t="s">
        <v>3107</v>
      </c>
    </row>
    <row r="2677" spans="3:3" ht="14">
      <c r="C2677" s="2" t="s">
        <v>3108</v>
      </c>
    </row>
    <row r="2678" spans="3:3" ht="14">
      <c r="C2678" s="2" t="s">
        <v>3109</v>
      </c>
    </row>
    <row r="2679" spans="3:3" ht="14">
      <c r="C2679" s="2" t="s">
        <v>3110</v>
      </c>
    </row>
    <row r="2680" spans="3:3" ht="14">
      <c r="C2680" s="2" t="s">
        <v>3111</v>
      </c>
    </row>
    <row r="2681" spans="3:3" ht="14">
      <c r="C2681" s="2" t="s">
        <v>3112</v>
      </c>
    </row>
    <row r="2682" spans="3:3" ht="14">
      <c r="C2682" s="2" t="s">
        <v>3113</v>
      </c>
    </row>
    <row r="2683" spans="3:3" ht="14">
      <c r="C2683" s="2" t="s">
        <v>3114</v>
      </c>
    </row>
    <row r="2684" spans="3:3" ht="14">
      <c r="C2684" s="2" t="s">
        <v>3115</v>
      </c>
    </row>
    <row r="2685" spans="3:3" ht="14">
      <c r="C2685" s="2" t="s">
        <v>3116</v>
      </c>
    </row>
    <row r="2686" spans="3:3" ht="14">
      <c r="C2686" s="2" t="s">
        <v>3117</v>
      </c>
    </row>
    <row r="2687" spans="3:3" ht="14">
      <c r="C2687" s="2" t="s">
        <v>3118</v>
      </c>
    </row>
    <row r="2688" spans="3:3" ht="14">
      <c r="C2688" s="2" t="s">
        <v>3119</v>
      </c>
    </row>
    <row r="2689" spans="3:3" ht="14">
      <c r="C2689" s="2" t="s">
        <v>3120</v>
      </c>
    </row>
    <row r="2690" spans="3:3" ht="14">
      <c r="C2690" s="2" t="s">
        <v>3121</v>
      </c>
    </row>
    <row r="2691" spans="3:3" ht="14">
      <c r="C2691" s="2" t="s">
        <v>3122</v>
      </c>
    </row>
    <row r="2692" spans="3:3" ht="14">
      <c r="C2692" s="2" t="s">
        <v>3123</v>
      </c>
    </row>
    <row r="2693" spans="3:3" ht="14">
      <c r="C2693" s="2" t="s">
        <v>3124</v>
      </c>
    </row>
    <row r="2694" spans="3:3" ht="14">
      <c r="C2694" s="2" t="s">
        <v>3125</v>
      </c>
    </row>
    <row r="2695" spans="3:3" ht="14">
      <c r="C2695" s="2" t="s">
        <v>3126</v>
      </c>
    </row>
    <row r="2696" spans="3:3" ht="14">
      <c r="C2696" s="2" t="s">
        <v>3127</v>
      </c>
    </row>
    <row r="2697" spans="3:3" ht="14">
      <c r="C2697" s="2" t="s">
        <v>3128</v>
      </c>
    </row>
    <row r="2698" spans="3:3" ht="14">
      <c r="C2698" s="2" t="s">
        <v>3129</v>
      </c>
    </row>
    <row r="2699" spans="3:3" ht="14">
      <c r="C2699" s="2" t="s">
        <v>3130</v>
      </c>
    </row>
    <row r="2700" spans="3:3" ht="14">
      <c r="C2700" s="2" t="s">
        <v>3131</v>
      </c>
    </row>
    <row r="2701" spans="3:3" ht="14">
      <c r="C2701" s="2" t="s">
        <v>3132</v>
      </c>
    </row>
    <row r="2702" spans="3:3" ht="14">
      <c r="C2702" s="2" t="s">
        <v>3133</v>
      </c>
    </row>
    <row r="2703" spans="3:3" ht="14">
      <c r="C2703" s="4" t="s">
        <v>3134</v>
      </c>
    </row>
    <row r="2704" spans="3:3" ht="14">
      <c r="C2704" s="2" t="s">
        <v>3135</v>
      </c>
    </row>
    <row r="2705" spans="3:3" ht="14">
      <c r="C2705" s="4" t="s">
        <v>3136</v>
      </c>
    </row>
    <row r="2706" spans="3:3" ht="14">
      <c r="C2706" s="4" t="s">
        <v>3137</v>
      </c>
    </row>
    <row r="2707" spans="3:3" ht="14">
      <c r="C2707" s="2" t="s">
        <v>3138</v>
      </c>
    </row>
    <row r="2708" spans="3:3" ht="14">
      <c r="C2708" s="2" t="s">
        <v>3139</v>
      </c>
    </row>
    <row r="2709" spans="3:3" ht="14">
      <c r="C2709" s="2" t="s">
        <v>3140</v>
      </c>
    </row>
    <row r="2710" spans="3:3" ht="14">
      <c r="C2710" s="2" t="s">
        <v>3141</v>
      </c>
    </row>
    <row r="2711" spans="3:3" ht="14">
      <c r="C2711" s="2" t="s">
        <v>3142</v>
      </c>
    </row>
    <row r="2712" spans="3:3" ht="14">
      <c r="C2712" s="2" t="s">
        <v>3143</v>
      </c>
    </row>
    <row r="2713" spans="3:3" ht="14">
      <c r="C2713" s="2" t="s">
        <v>3144</v>
      </c>
    </row>
    <row r="2714" spans="3:3" ht="14">
      <c r="C2714" s="2" t="s">
        <v>3145</v>
      </c>
    </row>
    <row r="2715" spans="3:3" ht="14">
      <c r="C2715" s="2" t="s">
        <v>3146</v>
      </c>
    </row>
    <row r="2716" spans="3:3" ht="14">
      <c r="C2716" s="2" t="s">
        <v>3147</v>
      </c>
    </row>
    <row r="2717" spans="3:3" ht="14">
      <c r="C2717" s="2" t="s">
        <v>3148</v>
      </c>
    </row>
    <row r="2718" spans="3:3" ht="14">
      <c r="C2718" s="2" t="s">
        <v>3149</v>
      </c>
    </row>
    <row r="2719" spans="3:3" ht="14">
      <c r="C2719" s="2" t="s">
        <v>3150</v>
      </c>
    </row>
    <row r="2720" spans="3:3" ht="14">
      <c r="C2720" s="2" t="s">
        <v>3151</v>
      </c>
    </row>
    <row r="2721" spans="3:3" ht="14">
      <c r="C2721" s="2" t="s">
        <v>3152</v>
      </c>
    </row>
    <row r="2722" spans="3:3" ht="14">
      <c r="C2722" s="2" t="s">
        <v>3153</v>
      </c>
    </row>
    <row r="2723" spans="3:3" ht="14">
      <c r="C2723" s="2" t="s">
        <v>3154</v>
      </c>
    </row>
    <row r="2724" spans="3:3" ht="14">
      <c r="C2724" s="2" t="s">
        <v>3155</v>
      </c>
    </row>
    <row r="2725" spans="3:3" ht="14">
      <c r="C2725" s="2" t="s">
        <v>3156</v>
      </c>
    </row>
    <row r="2726" spans="3:3" ht="14">
      <c r="C2726" s="2" t="s">
        <v>3157</v>
      </c>
    </row>
    <row r="2727" spans="3:3" ht="14">
      <c r="C2727" s="2" t="s">
        <v>3158</v>
      </c>
    </row>
    <row r="2728" spans="3:3" ht="14">
      <c r="C2728" s="2" t="s">
        <v>3159</v>
      </c>
    </row>
    <row r="2729" spans="3:3" ht="14">
      <c r="C2729" s="4" t="s">
        <v>3160</v>
      </c>
    </row>
    <row r="2730" spans="3:3" ht="14">
      <c r="C2730" s="2" t="s">
        <v>3161</v>
      </c>
    </row>
    <row r="2731" spans="3:3" ht="14">
      <c r="C2731" s="2" t="s">
        <v>3162</v>
      </c>
    </row>
    <row r="2732" spans="3:3" ht="14">
      <c r="C2732" s="2" t="s">
        <v>3163</v>
      </c>
    </row>
    <row r="2733" spans="3:3" ht="14">
      <c r="C2733" s="2" t="s">
        <v>3164</v>
      </c>
    </row>
    <row r="2734" spans="3:3" ht="14">
      <c r="C2734" s="2" t="s">
        <v>3165</v>
      </c>
    </row>
    <row r="2735" spans="3:3" ht="14">
      <c r="C2735" s="2" t="s">
        <v>3166</v>
      </c>
    </row>
    <row r="2736" spans="3:3" ht="14">
      <c r="C2736" s="2" t="s">
        <v>3167</v>
      </c>
    </row>
    <row r="2737" spans="3:3" ht="14">
      <c r="C2737" s="2" t="s">
        <v>3168</v>
      </c>
    </row>
    <row r="2738" spans="3:3" ht="14">
      <c r="C2738" s="2" t="s">
        <v>3169</v>
      </c>
    </row>
    <row r="2739" spans="3:3" ht="14">
      <c r="C2739" s="2" t="s">
        <v>3170</v>
      </c>
    </row>
    <row r="2740" spans="3:3" ht="14">
      <c r="C2740" s="2" t="s">
        <v>3171</v>
      </c>
    </row>
    <row r="2741" spans="3:3" ht="14">
      <c r="C2741" s="2" t="s">
        <v>3172</v>
      </c>
    </row>
    <row r="2742" spans="3:3" ht="14">
      <c r="C2742" s="2" t="s">
        <v>3173</v>
      </c>
    </row>
    <row r="2743" spans="3:3" ht="14">
      <c r="C2743" s="2" t="s">
        <v>3174</v>
      </c>
    </row>
    <row r="2744" spans="3:3" ht="14">
      <c r="C2744" s="2" t="s">
        <v>3175</v>
      </c>
    </row>
    <row r="2745" spans="3:3" ht="14">
      <c r="C2745" s="2" t="s">
        <v>3176</v>
      </c>
    </row>
    <row r="2746" spans="3:3" ht="14">
      <c r="C2746" s="2" t="s">
        <v>3177</v>
      </c>
    </row>
    <row r="2747" spans="3:3" ht="14">
      <c r="C2747" s="2" t="s">
        <v>3178</v>
      </c>
    </row>
    <row r="2748" spans="3:3" ht="14">
      <c r="C2748" s="2" t="s">
        <v>3179</v>
      </c>
    </row>
    <row r="2749" spans="3:3" ht="14">
      <c r="C2749" s="2" t="s">
        <v>3180</v>
      </c>
    </row>
    <row r="2750" spans="3:3" ht="14">
      <c r="C2750" s="2" t="s">
        <v>3181</v>
      </c>
    </row>
    <row r="2751" spans="3:3" ht="14">
      <c r="C2751" s="2" t="s">
        <v>3182</v>
      </c>
    </row>
    <row r="2752" spans="3:3" ht="14">
      <c r="C2752" s="2" t="s">
        <v>3183</v>
      </c>
    </row>
    <row r="2753" spans="3:3" ht="14">
      <c r="C2753" s="2" t="s">
        <v>3184</v>
      </c>
    </row>
    <row r="2754" spans="3:3" ht="14">
      <c r="C2754" s="2" t="s">
        <v>3185</v>
      </c>
    </row>
    <row r="2755" spans="3:3" ht="14">
      <c r="C2755" s="2" t="s">
        <v>3186</v>
      </c>
    </row>
    <row r="2756" spans="3:3" ht="14">
      <c r="C2756" s="2" t="s">
        <v>3187</v>
      </c>
    </row>
    <row r="2757" spans="3:3" ht="14">
      <c r="C2757" s="2" t="s">
        <v>3188</v>
      </c>
    </row>
    <row r="2758" spans="3:3" ht="14">
      <c r="C2758" s="2" t="s">
        <v>3189</v>
      </c>
    </row>
    <row r="2759" spans="3:3" ht="14">
      <c r="C2759" s="2" t="s">
        <v>3190</v>
      </c>
    </row>
    <row r="2760" spans="3:3" ht="14">
      <c r="C2760" s="2" t="s">
        <v>3191</v>
      </c>
    </row>
    <row r="2761" spans="3:3" ht="14">
      <c r="C2761" s="2" t="s">
        <v>3192</v>
      </c>
    </row>
    <row r="2762" spans="3:3" ht="14">
      <c r="C2762" s="2" t="s">
        <v>3193</v>
      </c>
    </row>
    <row r="2763" spans="3:3" ht="14">
      <c r="C2763" s="2" t="s">
        <v>3194</v>
      </c>
    </row>
    <row r="2764" spans="3:3" ht="14">
      <c r="C2764" s="2" t="s">
        <v>3195</v>
      </c>
    </row>
    <row r="2765" spans="3:3" ht="14">
      <c r="C2765" s="2" t="s">
        <v>3196</v>
      </c>
    </row>
    <row r="2766" spans="3:3" ht="14">
      <c r="C2766" s="2" t="s">
        <v>3197</v>
      </c>
    </row>
    <row r="2767" spans="3:3" ht="14">
      <c r="C2767" s="2" t="s">
        <v>3198</v>
      </c>
    </row>
    <row r="2768" spans="3:3" ht="14">
      <c r="C2768" s="2" t="s">
        <v>3199</v>
      </c>
    </row>
    <row r="2769" spans="3:3" ht="14">
      <c r="C2769" s="2" t="s">
        <v>3200</v>
      </c>
    </row>
    <row r="2770" spans="3:3" ht="14">
      <c r="C2770" s="2" t="s">
        <v>3201</v>
      </c>
    </row>
    <row r="2771" spans="3:3" ht="14">
      <c r="C2771" s="2" t="s">
        <v>3202</v>
      </c>
    </row>
    <row r="2772" spans="3:3" ht="14">
      <c r="C2772" s="2" t="s">
        <v>3203</v>
      </c>
    </row>
    <row r="2773" spans="3:3" ht="14">
      <c r="C2773" s="2" t="s">
        <v>3204</v>
      </c>
    </row>
    <row r="2774" spans="3:3" ht="14">
      <c r="C2774" s="2" t="s">
        <v>3205</v>
      </c>
    </row>
    <row r="2775" spans="3:3" ht="14">
      <c r="C2775" s="2" t="s">
        <v>3206</v>
      </c>
    </row>
    <row r="2776" spans="3:3" ht="14">
      <c r="C2776" s="2" t="s">
        <v>3207</v>
      </c>
    </row>
    <row r="2777" spans="3:3" ht="14">
      <c r="C2777" s="2" t="s">
        <v>3208</v>
      </c>
    </row>
    <row r="2778" spans="3:3" ht="14">
      <c r="C2778" s="2" t="s">
        <v>3209</v>
      </c>
    </row>
    <row r="2779" spans="3:3" ht="14">
      <c r="C2779" s="2" t="s">
        <v>3210</v>
      </c>
    </row>
    <row r="2780" spans="3:3" ht="14">
      <c r="C2780" s="2" t="s">
        <v>3211</v>
      </c>
    </row>
    <row r="2781" spans="3:3" ht="14">
      <c r="C2781" s="2" t="s">
        <v>3212</v>
      </c>
    </row>
    <row r="2782" spans="3:3" ht="14">
      <c r="C2782" s="2" t="s">
        <v>3213</v>
      </c>
    </row>
    <row r="2783" spans="3:3" ht="14">
      <c r="C2783" s="2" t="s">
        <v>3214</v>
      </c>
    </row>
    <row r="2784" spans="3:3" ht="14">
      <c r="C2784" s="2" t="s">
        <v>3215</v>
      </c>
    </row>
    <row r="2785" spans="3:3" ht="14">
      <c r="C2785" s="2" t="s">
        <v>3216</v>
      </c>
    </row>
    <row r="2786" spans="3:3" ht="14">
      <c r="C2786" s="2" t="s">
        <v>3217</v>
      </c>
    </row>
    <row r="2787" spans="3:3" ht="14">
      <c r="C2787" s="2" t="s">
        <v>3218</v>
      </c>
    </row>
    <row r="2788" spans="3:3" ht="14">
      <c r="C2788" s="2" t="s">
        <v>3219</v>
      </c>
    </row>
    <row r="2789" spans="3:3" ht="14">
      <c r="C2789" s="2" t="s">
        <v>3220</v>
      </c>
    </row>
    <row r="2790" spans="3:3" ht="14">
      <c r="C2790" s="2" t="s">
        <v>3221</v>
      </c>
    </row>
    <row r="2791" spans="3:3" ht="14">
      <c r="C2791" s="2" t="s">
        <v>3222</v>
      </c>
    </row>
    <row r="2792" spans="3:3" ht="14">
      <c r="C2792" s="2" t="s">
        <v>3223</v>
      </c>
    </row>
    <row r="2793" spans="3:3" ht="14">
      <c r="C2793" s="2" t="s">
        <v>3224</v>
      </c>
    </row>
    <row r="2794" spans="3:3" ht="14">
      <c r="C2794" s="2" t="s">
        <v>3225</v>
      </c>
    </row>
    <row r="2795" spans="3:3" ht="14">
      <c r="C2795" s="2" t="s">
        <v>3226</v>
      </c>
    </row>
    <row r="2796" spans="3:3" ht="14">
      <c r="C2796" s="2" t="s">
        <v>3227</v>
      </c>
    </row>
    <row r="2797" spans="3:3" ht="14">
      <c r="C2797" s="2" t="s">
        <v>3228</v>
      </c>
    </row>
    <row r="2798" spans="3:3" ht="14">
      <c r="C2798" s="2" t="s">
        <v>3229</v>
      </c>
    </row>
    <row r="2799" spans="3:3" ht="14">
      <c r="C2799" s="2" t="s">
        <v>3230</v>
      </c>
    </row>
    <row r="2800" spans="3:3" ht="14">
      <c r="C2800" s="2" t="s">
        <v>3231</v>
      </c>
    </row>
    <row r="2801" spans="3:3" ht="14">
      <c r="C2801" s="2" t="s">
        <v>3232</v>
      </c>
    </row>
    <row r="2802" spans="3:3" ht="14">
      <c r="C2802" s="2" t="s">
        <v>3233</v>
      </c>
    </row>
    <row r="2803" spans="3:3" ht="14">
      <c r="C2803" s="2" t="s">
        <v>3234</v>
      </c>
    </row>
    <row r="2804" spans="3:3" ht="14">
      <c r="C2804" s="2" t="s">
        <v>3235</v>
      </c>
    </row>
    <row r="2805" spans="3:3" ht="14">
      <c r="C2805" s="2" t="s">
        <v>3236</v>
      </c>
    </row>
    <row r="2806" spans="3:3" ht="14">
      <c r="C2806" s="2" t="s">
        <v>3237</v>
      </c>
    </row>
    <row r="2807" spans="3:3" ht="14">
      <c r="C2807" s="2" t="s">
        <v>3238</v>
      </c>
    </row>
    <row r="2808" spans="3:3" ht="14">
      <c r="C2808" s="2" t="s">
        <v>3239</v>
      </c>
    </row>
    <row r="2809" spans="3:3" ht="14">
      <c r="C2809" s="2" t="s">
        <v>3240</v>
      </c>
    </row>
    <row r="2810" spans="3:3" ht="14">
      <c r="C2810" s="2" t="s">
        <v>3241</v>
      </c>
    </row>
    <row r="2811" spans="3:3" ht="14">
      <c r="C2811" s="2" t="s">
        <v>3242</v>
      </c>
    </row>
    <row r="2812" spans="3:3" ht="14">
      <c r="C2812" s="2" t="s">
        <v>3243</v>
      </c>
    </row>
    <row r="2813" spans="3:3" ht="14">
      <c r="C2813" s="2" t="s">
        <v>3244</v>
      </c>
    </row>
    <row r="2814" spans="3:3" ht="14">
      <c r="C2814" s="2" t="s">
        <v>3245</v>
      </c>
    </row>
    <row r="2815" spans="3:3" ht="14">
      <c r="C2815" s="2" t="s">
        <v>3246</v>
      </c>
    </row>
    <row r="2816" spans="3:3" ht="14">
      <c r="C2816" s="2" t="s">
        <v>3247</v>
      </c>
    </row>
    <row r="2817" spans="3:3" ht="14">
      <c r="C2817" s="2" t="s">
        <v>3248</v>
      </c>
    </row>
    <row r="2818" spans="3:3" ht="14">
      <c r="C2818" s="2" t="s">
        <v>3249</v>
      </c>
    </row>
    <row r="2819" spans="3:3" ht="14">
      <c r="C2819" s="2" t="s">
        <v>3250</v>
      </c>
    </row>
    <row r="2820" spans="3:3" ht="14">
      <c r="C2820" s="2" t="s">
        <v>3251</v>
      </c>
    </row>
    <row r="2821" spans="3:3" ht="14">
      <c r="C2821" s="2" t="s">
        <v>3252</v>
      </c>
    </row>
    <row r="2822" spans="3:3" ht="14">
      <c r="C2822" s="2" t="s">
        <v>3253</v>
      </c>
    </row>
    <row r="2823" spans="3:3" ht="14">
      <c r="C2823" s="2" t="s">
        <v>3254</v>
      </c>
    </row>
    <row r="2824" spans="3:3" ht="14">
      <c r="C2824" s="2" t="s">
        <v>3255</v>
      </c>
    </row>
    <row r="2825" spans="3:3" ht="14">
      <c r="C2825" s="2" t="s">
        <v>3256</v>
      </c>
    </row>
    <row r="2826" spans="3:3" ht="14">
      <c r="C2826" s="2" t="s">
        <v>3257</v>
      </c>
    </row>
    <row r="2827" spans="3:3" ht="14">
      <c r="C2827" s="2" t="s">
        <v>3258</v>
      </c>
    </row>
    <row r="2828" spans="3:3" ht="14">
      <c r="C2828" s="2" t="s">
        <v>3259</v>
      </c>
    </row>
    <row r="2829" spans="3:3" ht="14">
      <c r="C2829" s="2" t="s">
        <v>3260</v>
      </c>
    </row>
    <row r="2830" spans="3:3" ht="14">
      <c r="C2830" s="2" t="s">
        <v>3261</v>
      </c>
    </row>
    <row r="2831" spans="3:3" ht="14">
      <c r="C2831" s="2" t="s">
        <v>3262</v>
      </c>
    </row>
    <row r="2832" spans="3:3" ht="14">
      <c r="C2832" s="2" t="s">
        <v>3263</v>
      </c>
    </row>
    <row r="2833" spans="3:3" ht="14">
      <c r="C2833" s="2" t="s">
        <v>3264</v>
      </c>
    </row>
    <row r="2834" spans="3:3" ht="14">
      <c r="C2834" s="2" t="s">
        <v>3265</v>
      </c>
    </row>
    <row r="2835" spans="3:3" ht="14">
      <c r="C2835" s="2" t="s">
        <v>3266</v>
      </c>
    </row>
    <row r="2836" spans="3:3" ht="14">
      <c r="C2836" s="2" t="s">
        <v>3267</v>
      </c>
    </row>
    <row r="2837" spans="3:3" ht="14">
      <c r="C2837" s="2" t="s">
        <v>3268</v>
      </c>
    </row>
    <row r="2838" spans="3:3" ht="14">
      <c r="C2838" s="2" t="s">
        <v>3269</v>
      </c>
    </row>
    <row r="2839" spans="3:3" ht="14">
      <c r="C2839" s="2" t="s">
        <v>3270</v>
      </c>
    </row>
    <row r="2840" spans="3:3" ht="14">
      <c r="C2840" s="2" t="s">
        <v>3271</v>
      </c>
    </row>
    <row r="2841" spans="3:3" ht="14">
      <c r="C2841" s="2" t="s">
        <v>3272</v>
      </c>
    </row>
    <row r="2842" spans="3:3" ht="14">
      <c r="C2842" s="2" t="s">
        <v>3273</v>
      </c>
    </row>
    <row r="2843" spans="3:3" ht="14">
      <c r="C2843" s="2" t="s">
        <v>3274</v>
      </c>
    </row>
    <row r="2844" spans="3:3" ht="14">
      <c r="C2844" s="2" t="s">
        <v>3275</v>
      </c>
    </row>
    <row r="2845" spans="3:3" ht="14">
      <c r="C2845" s="2" t="s">
        <v>3276</v>
      </c>
    </row>
    <row r="2846" spans="3:3" ht="14">
      <c r="C2846" s="2" t="s">
        <v>3277</v>
      </c>
    </row>
    <row r="2847" spans="3:3" ht="14">
      <c r="C2847" s="2" t="s">
        <v>3278</v>
      </c>
    </row>
    <row r="2848" spans="3:3" ht="14">
      <c r="C2848" s="2" t="s">
        <v>3279</v>
      </c>
    </row>
    <row r="2849" spans="3:3" ht="14">
      <c r="C2849" s="2" t="s">
        <v>3280</v>
      </c>
    </row>
    <row r="2850" spans="3:3" ht="14">
      <c r="C2850" s="2" t="s">
        <v>3281</v>
      </c>
    </row>
    <row r="2851" spans="3:3" ht="14">
      <c r="C2851" s="2" t="s">
        <v>3282</v>
      </c>
    </row>
    <row r="2852" spans="3:3" ht="14">
      <c r="C2852" s="2" t="s">
        <v>3283</v>
      </c>
    </row>
    <row r="2853" spans="3:3" ht="14">
      <c r="C2853" s="2" t="s">
        <v>3284</v>
      </c>
    </row>
    <row r="2854" spans="3:3" ht="14">
      <c r="C2854" s="2" t="s">
        <v>3285</v>
      </c>
    </row>
    <row r="2855" spans="3:3" ht="14">
      <c r="C2855" s="2" t="s">
        <v>3286</v>
      </c>
    </row>
    <row r="2856" spans="3:3" ht="14">
      <c r="C2856" s="2" t="s">
        <v>3287</v>
      </c>
    </row>
    <row r="2857" spans="3:3" ht="14">
      <c r="C2857" s="2" t="s">
        <v>3288</v>
      </c>
    </row>
    <row r="2858" spans="3:3" ht="14">
      <c r="C2858" s="2" t="s">
        <v>3289</v>
      </c>
    </row>
    <row r="2859" spans="3:3" ht="14">
      <c r="C2859" s="2" t="s">
        <v>3290</v>
      </c>
    </row>
    <row r="2860" spans="3:3" ht="14">
      <c r="C2860" s="2" t="s">
        <v>3291</v>
      </c>
    </row>
    <row r="2861" spans="3:3" ht="14">
      <c r="C2861" s="2" t="s">
        <v>3292</v>
      </c>
    </row>
    <row r="2862" spans="3:3" ht="14">
      <c r="C2862" s="2" t="s">
        <v>3293</v>
      </c>
    </row>
    <row r="2863" spans="3:3" ht="14">
      <c r="C2863" s="2" t="s">
        <v>3294</v>
      </c>
    </row>
    <row r="2864" spans="3:3" ht="14">
      <c r="C2864" s="2" t="s">
        <v>3295</v>
      </c>
    </row>
    <row r="2865" spans="3:3" ht="14">
      <c r="C2865" s="2" t="s">
        <v>3296</v>
      </c>
    </row>
    <row r="2866" spans="3:3" ht="14">
      <c r="C2866" s="2" t="s">
        <v>3297</v>
      </c>
    </row>
    <row r="2867" spans="3:3" ht="14">
      <c r="C2867" s="2" t="s">
        <v>3298</v>
      </c>
    </row>
    <row r="2868" spans="3:3" ht="14">
      <c r="C2868" s="2" t="s">
        <v>3299</v>
      </c>
    </row>
    <row r="2869" spans="3:3" ht="14">
      <c r="C2869" s="2" t="s">
        <v>3300</v>
      </c>
    </row>
    <row r="2870" spans="3:3" ht="14">
      <c r="C2870" s="2" t="s">
        <v>3301</v>
      </c>
    </row>
    <row r="2871" spans="3:3" ht="14">
      <c r="C2871" s="2" t="s">
        <v>3302</v>
      </c>
    </row>
    <row r="2872" spans="3:3" ht="14">
      <c r="C2872" s="2" t="s">
        <v>3303</v>
      </c>
    </row>
    <row r="2873" spans="3:3" ht="14">
      <c r="C2873" s="2" t="s">
        <v>3304</v>
      </c>
    </row>
    <row r="2874" spans="3:3" ht="14">
      <c r="C2874" s="2" t="s">
        <v>3305</v>
      </c>
    </row>
    <row r="2875" spans="3:3" ht="14">
      <c r="C2875" s="2" t="s">
        <v>3306</v>
      </c>
    </row>
    <row r="2876" spans="3:3" ht="14">
      <c r="C2876" s="2" t="s">
        <v>3307</v>
      </c>
    </row>
    <row r="2877" spans="3:3" ht="14">
      <c r="C2877" s="2" t="s">
        <v>3308</v>
      </c>
    </row>
    <row r="2878" spans="3:3" ht="14">
      <c r="C2878" s="2" t="s">
        <v>3309</v>
      </c>
    </row>
    <row r="2879" spans="3:3" ht="14">
      <c r="C2879" s="2" t="s">
        <v>3310</v>
      </c>
    </row>
    <row r="2880" spans="3:3" ht="14">
      <c r="C2880" s="2" t="s">
        <v>3311</v>
      </c>
    </row>
    <row r="2881" spans="3:3" ht="14">
      <c r="C2881" s="2" t="s">
        <v>3312</v>
      </c>
    </row>
    <row r="2882" spans="3:3" ht="14">
      <c r="C2882" s="2" t="s">
        <v>3313</v>
      </c>
    </row>
    <row r="2883" spans="3:3" ht="14">
      <c r="C2883" s="2" t="s">
        <v>3314</v>
      </c>
    </row>
    <row r="2884" spans="3:3" ht="14">
      <c r="C2884" s="2" t="s">
        <v>3315</v>
      </c>
    </row>
    <row r="2885" spans="3:3" ht="14">
      <c r="C2885" s="2" t="s">
        <v>3316</v>
      </c>
    </row>
    <row r="2886" spans="3:3" ht="14">
      <c r="C2886" s="2" t="s">
        <v>3317</v>
      </c>
    </row>
    <row r="2887" spans="3:3" ht="14">
      <c r="C2887" s="2" t="s">
        <v>3318</v>
      </c>
    </row>
    <row r="2888" spans="3:3" ht="14">
      <c r="C2888" s="2" t="s">
        <v>3319</v>
      </c>
    </row>
    <row r="2889" spans="3:3" ht="14">
      <c r="C2889" s="2" t="s">
        <v>3320</v>
      </c>
    </row>
    <row r="2890" spans="3:3" ht="14">
      <c r="C2890" s="2" t="s">
        <v>3321</v>
      </c>
    </row>
    <row r="2891" spans="3:3" ht="14">
      <c r="C2891" s="2" t="s">
        <v>3322</v>
      </c>
    </row>
    <row r="2892" spans="3:3" ht="14">
      <c r="C2892" s="2" t="s">
        <v>3323</v>
      </c>
    </row>
    <row r="2893" spans="3:3" ht="14">
      <c r="C2893" s="2" t="s">
        <v>3324</v>
      </c>
    </row>
    <row r="2894" spans="3:3" ht="14">
      <c r="C2894" s="2" t="s">
        <v>3325</v>
      </c>
    </row>
    <row r="2895" spans="3:3" ht="14">
      <c r="C2895" s="2" t="s">
        <v>3326</v>
      </c>
    </row>
    <row r="2896" spans="3:3" ht="14">
      <c r="C2896" s="2" t="s">
        <v>3327</v>
      </c>
    </row>
    <row r="2897" spans="3:3" ht="14">
      <c r="C2897" s="2" t="s">
        <v>3328</v>
      </c>
    </row>
    <row r="2898" spans="3:3" ht="14">
      <c r="C2898" s="2" t="s">
        <v>3329</v>
      </c>
    </row>
    <row r="2899" spans="3:3" ht="14">
      <c r="C2899" s="2" t="s">
        <v>3330</v>
      </c>
    </row>
    <row r="2900" spans="3:3" ht="14">
      <c r="C2900" s="2" t="s">
        <v>3331</v>
      </c>
    </row>
    <row r="2901" spans="3:3" ht="14">
      <c r="C2901" s="2" t="s">
        <v>3332</v>
      </c>
    </row>
    <row r="2902" spans="3:3" ht="14">
      <c r="C2902" s="2" t="s">
        <v>3333</v>
      </c>
    </row>
    <row r="2903" spans="3:3" ht="14">
      <c r="C2903" s="2" t="s">
        <v>3334</v>
      </c>
    </row>
    <row r="2904" spans="3:3" ht="14">
      <c r="C2904" s="2" t="s">
        <v>3335</v>
      </c>
    </row>
    <row r="2905" spans="3:3" ht="14">
      <c r="C2905" s="2" t="s">
        <v>3336</v>
      </c>
    </row>
    <row r="2906" spans="3:3" ht="14">
      <c r="C2906" s="2" t="s">
        <v>3337</v>
      </c>
    </row>
    <row r="2907" spans="3:3" ht="14">
      <c r="C2907" s="2" t="s">
        <v>3338</v>
      </c>
    </row>
    <row r="2908" spans="3:3" ht="14">
      <c r="C2908" s="2" t="s">
        <v>3339</v>
      </c>
    </row>
    <row r="2909" spans="3:3" ht="14">
      <c r="C2909" s="2" t="s">
        <v>3340</v>
      </c>
    </row>
    <row r="2910" spans="3:3" ht="14">
      <c r="C2910" s="2" t="s">
        <v>3341</v>
      </c>
    </row>
    <row r="2911" spans="3:3" ht="14">
      <c r="C2911" s="2" t="s">
        <v>3342</v>
      </c>
    </row>
    <row r="2912" spans="3:3" ht="14">
      <c r="C2912" s="2" t="s">
        <v>3343</v>
      </c>
    </row>
    <row r="2913" spans="3:3" ht="14">
      <c r="C2913" s="2" t="s">
        <v>3344</v>
      </c>
    </row>
    <row r="2914" spans="3:3" ht="14">
      <c r="C2914" s="2" t="s">
        <v>3345</v>
      </c>
    </row>
    <row r="2915" spans="3:3" ht="14">
      <c r="C2915" s="2" t="s">
        <v>3346</v>
      </c>
    </row>
    <row r="2916" spans="3:3" ht="14">
      <c r="C2916" s="2" t="s">
        <v>3347</v>
      </c>
    </row>
    <row r="2917" spans="3:3" ht="14">
      <c r="C2917" s="2" t="s">
        <v>3348</v>
      </c>
    </row>
    <row r="2918" spans="3:3" ht="14">
      <c r="C2918" s="2" t="s">
        <v>3349</v>
      </c>
    </row>
    <row r="2919" spans="3:3" ht="14">
      <c r="C2919" s="2" t="s">
        <v>3350</v>
      </c>
    </row>
    <row r="2920" spans="3:3" ht="14">
      <c r="C2920" s="2" t="s">
        <v>3351</v>
      </c>
    </row>
    <row r="2921" spans="3:3" ht="14">
      <c r="C2921" s="2" t="s">
        <v>3352</v>
      </c>
    </row>
    <row r="2922" spans="3:3" ht="14">
      <c r="C2922" s="2" t="s">
        <v>3353</v>
      </c>
    </row>
    <row r="2923" spans="3:3" ht="14">
      <c r="C2923" s="2" t="s">
        <v>3354</v>
      </c>
    </row>
    <row r="2924" spans="3:3" ht="14">
      <c r="C2924" s="2" t="s">
        <v>3355</v>
      </c>
    </row>
    <row r="2925" spans="3:3" ht="14">
      <c r="C2925" s="2" t="s">
        <v>3356</v>
      </c>
    </row>
    <row r="2926" spans="3:3" ht="14">
      <c r="C2926" s="2" t="s">
        <v>3357</v>
      </c>
    </row>
    <row r="2927" spans="3:3" ht="14">
      <c r="C2927" s="2" t="s">
        <v>3358</v>
      </c>
    </row>
    <row r="2928" spans="3:3" ht="14">
      <c r="C2928" s="2" t="s">
        <v>3359</v>
      </c>
    </row>
    <row r="2929" spans="3:3" ht="14">
      <c r="C2929" s="2" t="s">
        <v>3360</v>
      </c>
    </row>
    <row r="2930" spans="3:3" ht="14">
      <c r="C2930" s="2" t="s">
        <v>3361</v>
      </c>
    </row>
    <row r="2931" spans="3:3" ht="14">
      <c r="C2931" s="2" t="s">
        <v>3362</v>
      </c>
    </row>
    <row r="2932" spans="3:3" ht="14">
      <c r="C2932" s="2" t="s">
        <v>3363</v>
      </c>
    </row>
    <row r="2933" spans="3:3" ht="14">
      <c r="C2933" s="2" t="s">
        <v>3364</v>
      </c>
    </row>
    <row r="2934" spans="3:3" ht="14">
      <c r="C2934" s="2" t="s">
        <v>3365</v>
      </c>
    </row>
    <row r="2935" spans="3:3" ht="14">
      <c r="C2935" s="2" t="s">
        <v>3366</v>
      </c>
    </row>
    <row r="2936" spans="3:3" ht="14">
      <c r="C2936" s="2" t="s">
        <v>3367</v>
      </c>
    </row>
    <row r="2937" spans="3:3" ht="14">
      <c r="C2937" s="2" t="s">
        <v>3368</v>
      </c>
    </row>
    <row r="2938" spans="3:3" ht="14">
      <c r="C2938" s="2" t="s">
        <v>3369</v>
      </c>
    </row>
    <row r="2939" spans="3:3" ht="14">
      <c r="C2939" s="2" t="s">
        <v>3370</v>
      </c>
    </row>
    <row r="2940" spans="3:3" ht="14">
      <c r="C2940" s="2" t="s">
        <v>3371</v>
      </c>
    </row>
    <row r="2941" spans="3:3" ht="14">
      <c r="C2941" s="2" t="s">
        <v>3372</v>
      </c>
    </row>
    <row r="2942" spans="3:3" ht="14">
      <c r="C2942" s="2" t="s">
        <v>3373</v>
      </c>
    </row>
    <row r="2943" spans="3:3" ht="14">
      <c r="C2943" s="2" t="s">
        <v>3374</v>
      </c>
    </row>
    <row r="2944" spans="3:3" ht="14">
      <c r="C2944" s="2" t="s">
        <v>3375</v>
      </c>
    </row>
    <row r="2945" spans="3:3" ht="14">
      <c r="C2945" s="2" t="s">
        <v>3376</v>
      </c>
    </row>
    <row r="2946" spans="3:3" ht="14">
      <c r="C2946" s="2" t="s">
        <v>3377</v>
      </c>
    </row>
    <row r="2947" spans="3:3" ht="14">
      <c r="C2947" s="2" t="s">
        <v>3378</v>
      </c>
    </row>
    <row r="2948" spans="3:3" ht="14">
      <c r="C2948" s="2" t="s">
        <v>3379</v>
      </c>
    </row>
    <row r="2949" spans="3:3" ht="14">
      <c r="C2949" s="2" t="s">
        <v>3380</v>
      </c>
    </row>
    <row r="2950" spans="3:3" ht="14">
      <c r="C2950" s="2" t="s">
        <v>3381</v>
      </c>
    </row>
    <row r="2951" spans="3:3" ht="14">
      <c r="C2951" s="2" t="s">
        <v>3382</v>
      </c>
    </row>
    <row r="2952" spans="3:3" ht="14">
      <c r="C2952" s="2" t="s">
        <v>3383</v>
      </c>
    </row>
    <row r="2953" spans="3:3" ht="14">
      <c r="C2953" s="2" t="s">
        <v>3384</v>
      </c>
    </row>
    <row r="2954" spans="3:3" ht="14">
      <c r="C2954" s="2" t="s">
        <v>3385</v>
      </c>
    </row>
    <row r="2955" spans="3:3" ht="14">
      <c r="C2955" s="2" t="s">
        <v>3386</v>
      </c>
    </row>
    <row r="2956" spans="3:3" ht="14">
      <c r="C2956" s="2" t="s">
        <v>3387</v>
      </c>
    </row>
    <row r="2957" spans="3:3" ht="14">
      <c r="C2957" s="2" t="s">
        <v>3388</v>
      </c>
    </row>
    <row r="2958" spans="3:3" ht="14">
      <c r="C2958" s="2" t="s">
        <v>3389</v>
      </c>
    </row>
    <row r="2959" spans="3:3" ht="14">
      <c r="C2959" s="2" t="s">
        <v>3390</v>
      </c>
    </row>
    <row r="2960" spans="3:3" ht="14">
      <c r="C2960" s="2" t="s">
        <v>3391</v>
      </c>
    </row>
    <row r="2961" spans="3:3" ht="14">
      <c r="C2961" s="2" t="s">
        <v>3392</v>
      </c>
    </row>
    <row r="2962" spans="3:3" ht="14">
      <c r="C2962" s="2" t="s">
        <v>3393</v>
      </c>
    </row>
    <row r="2963" spans="3:3" ht="14">
      <c r="C2963" s="2" t="s">
        <v>3394</v>
      </c>
    </row>
    <row r="2964" spans="3:3" ht="14">
      <c r="C2964" s="2" t="s">
        <v>3395</v>
      </c>
    </row>
    <row r="2965" spans="3:3" ht="14">
      <c r="C2965" s="2" t="s">
        <v>3396</v>
      </c>
    </row>
    <row r="2966" spans="3:3" ht="14">
      <c r="C2966" s="2" t="s">
        <v>3397</v>
      </c>
    </row>
    <row r="2967" spans="3:3" ht="14">
      <c r="C2967" s="2" t="s">
        <v>3398</v>
      </c>
    </row>
    <row r="2968" spans="3:3" ht="14">
      <c r="C2968" s="2" t="s">
        <v>3399</v>
      </c>
    </row>
    <row r="2969" spans="3:3" ht="14">
      <c r="C2969" s="2" t="s">
        <v>3400</v>
      </c>
    </row>
    <row r="2970" spans="3:3" ht="14">
      <c r="C2970" s="2" t="s">
        <v>3401</v>
      </c>
    </row>
    <row r="2971" spans="3:3" ht="14">
      <c r="C2971" s="2" t="s">
        <v>3402</v>
      </c>
    </row>
    <row r="2972" spans="3:3" ht="14">
      <c r="C2972" s="2" t="s">
        <v>3403</v>
      </c>
    </row>
    <row r="2973" spans="3:3" ht="14">
      <c r="C2973" s="2" t="s">
        <v>3404</v>
      </c>
    </row>
    <row r="2974" spans="3:3" ht="14">
      <c r="C2974" s="2" t="s">
        <v>3405</v>
      </c>
    </row>
    <row r="2975" spans="3:3" ht="14">
      <c r="C2975" s="2" t="s">
        <v>3406</v>
      </c>
    </row>
    <row r="2976" spans="3:3" ht="14">
      <c r="C2976" s="2" t="s">
        <v>3407</v>
      </c>
    </row>
    <row r="2977" spans="3:3" ht="14">
      <c r="C2977" s="2" t="s">
        <v>3408</v>
      </c>
    </row>
    <row r="2978" spans="3:3" ht="14">
      <c r="C2978" s="2" t="s">
        <v>3409</v>
      </c>
    </row>
    <row r="2979" spans="3:3" ht="14">
      <c r="C2979" s="2" t="s">
        <v>3410</v>
      </c>
    </row>
    <row r="2980" spans="3:3" ht="14">
      <c r="C2980" s="2" t="s">
        <v>3411</v>
      </c>
    </row>
    <row r="2981" spans="3:3" ht="14">
      <c r="C2981" s="2" t="s">
        <v>3412</v>
      </c>
    </row>
    <row r="2982" spans="3:3" ht="14">
      <c r="C2982" s="2" t="s">
        <v>3413</v>
      </c>
    </row>
    <row r="2983" spans="3:3" ht="14">
      <c r="C2983" s="2" t="s">
        <v>3414</v>
      </c>
    </row>
    <row r="2984" spans="3:3" ht="14">
      <c r="C2984" s="2" t="s">
        <v>3415</v>
      </c>
    </row>
    <row r="2985" spans="3:3" ht="14">
      <c r="C2985" s="2" t="s">
        <v>3416</v>
      </c>
    </row>
    <row r="2986" spans="3:3" ht="14">
      <c r="C2986" s="2" t="s">
        <v>3417</v>
      </c>
    </row>
    <row r="2987" spans="3:3" ht="14">
      <c r="C2987" s="2" t="s">
        <v>3418</v>
      </c>
    </row>
    <row r="2988" spans="3:3" ht="14">
      <c r="C2988" s="2" t="s">
        <v>3419</v>
      </c>
    </row>
    <row r="2989" spans="3:3" ht="14">
      <c r="C2989" s="2" t="s">
        <v>3420</v>
      </c>
    </row>
    <row r="2990" spans="3:3" ht="14">
      <c r="C2990" s="2" t="s">
        <v>3421</v>
      </c>
    </row>
    <row r="2991" spans="3:3" ht="14">
      <c r="C2991" s="2" t="s">
        <v>3422</v>
      </c>
    </row>
    <row r="2992" spans="3:3" ht="14">
      <c r="C2992" s="2" t="s">
        <v>3423</v>
      </c>
    </row>
    <row r="2993" spans="3:3" ht="14">
      <c r="C2993" s="2" t="s">
        <v>3424</v>
      </c>
    </row>
    <row r="2994" spans="3:3" ht="14">
      <c r="C2994" s="2" t="s">
        <v>3425</v>
      </c>
    </row>
    <row r="2995" spans="3:3" ht="14">
      <c r="C2995" s="2" t="s">
        <v>3426</v>
      </c>
    </row>
    <row r="2996" spans="3:3" ht="14">
      <c r="C2996" s="2" t="s">
        <v>3427</v>
      </c>
    </row>
    <row r="2997" spans="3:3" ht="14">
      <c r="C2997" s="2" t="s">
        <v>3428</v>
      </c>
    </row>
    <row r="2998" spans="3:3" ht="14">
      <c r="C2998" s="2" t="s">
        <v>3429</v>
      </c>
    </row>
    <row r="2999" spans="3:3" ht="14">
      <c r="C2999" s="2" t="s">
        <v>3430</v>
      </c>
    </row>
    <row r="3000" spans="3:3" ht="14">
      <c r="C3000" s="2" t="s">
        <v>3431</v>
      </c>
    </row>
    <row r="3001" spans="3:3" ht="14">
      <c r="C3001" s="2" t="s">
        <v>3432</v>
      </c>
    </row>
    <row r="3002" spans="3:3" ht="14">
      <c r="C3002" s="2" t="s">
        <v>3433</v>
      </c>
    </row>
    <row r="3003" spans="3:3" ht="14">
      <c r="C3003" s="2" t="s">
        <v>3434</v>
      </c>
    </row>
    <row r="3004" spans="3:3" ht="14">
      <c r="C3004" s="2" t="s">
        <v>3435</v>
      </c>
    </row>
    <row r="3005" spans="3:3" ht="14">
      <c r="C3005" s="2" t="s">
        <v>3436</v>
      </c>
    </row>
    <row r="3006" spans="3:3" ht="14">
      <c r="C3006" s="2" t="s">
        <v>3437</v>
      </c>
    </row>
    <row r="3007" spans="3:3" ht="14">
      <c r="C3007" s="2" t="s">
        <v>3438</v>
      </c>
    </row>
    <row r="3008" spans="3:3" ht="14">
      <c r="C3008" s="2" t="s">
        <v>3439</v>
      </c>
    </row>
    <row r="3009" spans="3:3" ht="14">
      <c r="C3009" s="2" t="s">
        <v>3440</v>
      </c>
    </row>
    <row r="3010" spans="3:3" ht="14">
      <c r="C3010" s="2" t="s">
        <v>3441</v>
      </c>
    </row>
    <row r="3011" spans="3:3" ht="14">
      <c r="C3011" s="2" t="s">
        <v>3442</v>
      </c>
    </row>
    <row r="3012" spans="3:3" ht="14">
      <c r="C3012" s="2" t="s">
        <v>3443</v>
      </c>
    </row>
    <row r="3013" spans="3:3" ht="14">
      <c r="C3013" s="2" t="s">
        <v>3444</v>
      </c>
    </row>
    <row r="3014" spans="3:3" ht="14">
      <c r="C3014" s="2" t="s">
        <v>3445</v>
      </c>
    </row>
    <row r="3015" spans="3:3" ht="14">
      <c r="C3015" s="2" t="s">
        <v>3446</v>
      </c>
    </row>
    <row r="3016" spans="3:3" ht="14">
      <c r="C3016" s="2" t="s">
        <v>3447</v>
      </c>
    </row>
    <row r="3017" spans="3:3" ht="14">
      <c r="C3017" s="2" t="s">
        <v>3448</v>
      </c>
    </row>
    <row r="3018" spans="3:3" ht="14">
      <c r="C3018" s="2" t="s">
        <v>3449</v>
      </c>
    </row>
    <row r="3019" spans="3:3" ht="14">
      <c r="C3019" s="2" t="s">
        <v>3450</v>
      </c>
    </row>
    <row r="3020" spans="3:3" ht="14">
      <c r="C3020" s="2" t="s">
        <v>3451</v>
      </c>
    </row>
    <row r="3021" spans="3:3" ht="14">
      <c r="C3021" s="2" t="s">
        <v>3452</v>
      </c>
    </row>
    <row r="3022" spans="3:3" ht="14">
      <c r="C3022" s="2" t="s">
        <v>3453</v>
      </c>
    </row>
    <row r="3023" spans="3:3" ht="14">
      <c r="C3023" s="2" t="s">
        <v>3454</v>
      </c>
    </row>
    <row r="3024" spans="3:3" ht="14">
      <c r="C3024" s="2" t="s">
        <v>3455</v>
      </c>
    </row>
    <row r="3025" spans="3:3" ht="14">
      <c r="C3025" s="2" t="s">
        <v>3456</v>
      </c>
    </row>
    <row r="3026" spans="3:3" ht="14">
      <c r="C3026" s="2" t="s">
        <v>3457</v>
      </c>
    </row>
    <row r="3027" spans="3:3" ht="14">
      <c r="C3027" s="2" t="s">
        <v>3458</v>
      </c>
    </row>
    <row r="3028" spans="3:3" ht="14">
      <c r="C3028" s="2" t="s">
        <v>3459</v>
      </c>
    </row>
    <row r="3029" spans="3:3" ht="14">
      <c r="C3029" s="2" t="s">
        <v>3460</v>
      </c>
    </row>
    <row r="3030" spans="3:3" ht="14">
      <c r="C3030" s="2" t="s">
        <v>3461</v>
      </c>
    </row>
    <row r="3031" spans="3:3" ht="14">
      <c r="C3031" s="2" t="s">
        <v>3462</v>
      </c>
    </row>
    <row r="3032" spans="3:3" ht="14">
      <c r="C3032" s="2" t="s">
        <v>3463</v>
      </c>
    </row>
    <row r="3033" spans="3:3" ht="14">
      <c r="C3033" s="2" t="s">
        <v>3464</v>
      </c>
    </row>
    <row r="3034" spans="3:3" ht="14">
      <c r="C3034" s="2" t="s">
        <v>3465</v>
      </c>
    </row>
    <row r="3035" spans="3:3" ht="14">
      <c r="C3035" s="2" t="s">
        <v>3466</v>
      </c>
    </row>
    <row r="3036" spans="3:3" ht="14">
      <c r="C3036" s="2" t="s">
        <v>3467</v>
      </c>
    </row>
    <row r="3037" spans="3:3" ht="14">
      <c r="C3037" s="2" t="s">
        <v>3468</v>
      </c>
    </row>
    <row r="3038" spans="3:3" ht="14">
      <c r="C3038" s="2" t="s">
        <v>3469</v>
      </c>
    </row>
    <row r="3039" spans="3:3" ht="14">
      <c r="C3039" s="2" t="s">
        <v>3470</v>
      </c>
    </row>
    <row r="3040" spans="3:3" ht="14">
      <c r="C3040" s="2" t="s">
        <v>3471</v>
      </c>
    </row>
    <row r="3041" spans="3:3" ht="14">
      <c r="C3041" s="2" t="s">
        <v>3472</v>
      </c>
    </row>
    <row r="3042" spans="3:3" ht="14">
      <c r="C3042" s="2" t="s">
        <v>3473</v>
      </c>
    </row>
    <row r="3043" spans="3:3" ht="14">
      <c r="C3043" s="2" t="s">
        <v>3474</v>
      </c>
    </row>
    <row r="3044" spans="3:3" ht="14">
      <c r="C3044" s="2" t="s">
        <v>3475</v>
      </c>
    </row>
    <row r="3045" spans="3:3" ht="14">
      <c r="C3045" s="2" t="s">
        <v>3476</v>
      </c>
    </row>
    <row r="3046" spans="3:3" ht="14">
      <c r="C3046" s="2" t="s">
        <v>3477</v>
      </c>
    </row>
    <row r="3047" spans="3:3" ht="14">
      <c r="C3047" s="2" t="s">
        <v>3478</v>
      </c>
    </row>
    <row r="3048" spans="3:3" ht="14">
      <c r="C3048" s="2" t="s">
        <v>3479</v>
      </c>
    </row>
    <row r="3049" spans="3:3" ht="14">
      <c r="C3049" s="2" t="s">
        <v>3480</v>
      </c>
    </row>
    <row r="3050" spans="3:3" ht="14">
      <c r="C3050" s="2" t="s">
        <v>3481</v>
      </c>
    </row>
    <row r="3051" spans="3:3" ht="14">
      <c r="C3051" s="2" t="s">
        <v>3482</v>
      </c>
    </row>
    <row r="3052" spans="3:3" ht="14">
      <c r="C3052" s="2" t="s">
        <v>3483</v>
      </c>
    </row>
    <row r="3053" spans="3:3" ht="14">
      <c r="C3053" s="2" t="s">
        <v>3484</v>
      </c>
    </row>
    <row r="3054" spans="3:3" ht="14">
      <c r="C3054" s="2" t="s">
        <v>3485</v>
      </c>
    </row>
    <row r="3055" spans="3:3" ht="14">
      <c r="C3055" s="2" t="s">
        <v>3486</v>
      </c>
    </row>
    <row r="3056" spans="3:3" ht="14">
      <c r="C3056" s="2" t="s">
        <v>3487</v>
      </c>
    </row>
    <row r="3057" spans="3:3" ht="14">
      <c r="C3057" s="2" t="s">
        <v>3488</v>
      </c>
    </row>
    <row r="3058" spans="3:3" ht="14">
      <c r="C3058" s="2" t="s">
        <v>3489</v>
      </c>
    </row>
    <row r="3059" spans="3:3" ht="14">
      <c r="C3059" s="2" t="s">
        <v>3490</v>
      </c>
    </row>
    <row r="3060" spans="3:3" ht="14">
      <c r="C3060" s="2" t="s">
        <v>3491</v>
      </c>
    </row>
    <row r="3061" spans="3:3" ht="14">
      <c r="C3061" s="2" t="s">
        <v>3492</v>
      </c>
    </row>
    <row r="3062" spans="3:3" ht="14">
      <c r="C3062" s="2" t="s">
        <v>3493</v>
      </c>
    </row>
    <row r="3063" spans="3:3" ht="14">
      <c r="C3063" s="2" t="s">
        <v>3494</v>
      </c>
    </row>
    <row r="3064" spans="3:3" ht="14">
      <c r="C3064" s="2" t="s">
        <v>3495</v>
      </c>
    </row>
    <row r="3065" spans="3:3" ht="14">
      <c r="C3065" s="2" t="s">
        <v>3496</v>
      </c>
    </row>
    <row r="3066" spans="3:3" ht="14">
      <c r="C3066" s="2" t="s">
        <v>3497</v>
      </c>
    </row>
    <row r="3067" spans="3:3" ht="14">
      <c r="C3067" s="2" t="s">
        <v>3498</v>
      </c>
    </row>
    <row r="3068" spans="3:3" ht="14">
      <c r="C3068" s="2" t="s">
        <v>3499</v>
      </c>
    </row>
    <row r="3069" spans="3:3" ht="14">
      <c r="C3069" s="2" t="s">
        <v>3500</v>
      </c>
    </row>
    <row r="3070" spans="3:3" ht="14">
      <c r="C3070" s="2" t="s">
        <v>3501</v>
      </c>
    </row>
    <row r="3071" spans="3:3" ht="14">
      <c r="C3071" s="2" t="s">
        <v>3502</v>
      </c>
    </row>
    <row r="3072" spans="3:3" ht="14">
      <c r="C3072" s="2" t="s">
        <v>3503</v>
      </c>
    </row>
    <row r="3073" spans="3:3" ht="14">
      <c r="C3073" s="2" t="s">
        <v>3504</v>
      </c>
    </row>
    <row r="3074" spans="3:3" ht="14">
      <c r="C3074" s="2" t="s">
        <v>3505</v>
      </c>
    </row>
    <row r="3075" spans="3:3" ht="14">
      <c r="C3075" s="2" t="s">
        <v>3506</v>
      </c>
    </row>
    <row r="3076" spans="3:3" ht="14">
      <c r="C3076" s="2" t="s">
        <v>3507</v>
      </c>
    </row>
    <row r="3077" spans="3:3" ht="14">
      <c r="C3077" s="2" t="s">
        <v>3508</v>
      </c>
    </row>
    <row r="3078" spans="3:3" ht="14">
      <c r="C3078" s="2" t="s">
        <v>3509</v>
      </c>
    </row>
    <row r="3079" spans="3:3" ht="14">
      <c r="C3079" s="2" t="s">
        <v>3510</v>
      </c>
    </row>
    <row r="3080" spans="3:3" ht="14">
      <c r="C3080" s="2" t="s">
        <v>3511</v>
      </c>
    </row>
    <row r="3081" spans="3:3" ht="14">
      <c r="C3081" s="2" t="s">
        <v>3512</v>
      </c>
    </row>
    <row r="3082" spans="3:3" ht="14">
      <c r="C3082" s="2" t="s">
        <v>3513</v>
      </c>
    </row>
    <row r="3083" spans="3:3" ht="14">
      <c r="C3083" s="2" t="s">
        <v>3514</v>
      </c>
    </row>
    <row r="3084" spans="3:3" ht="14">
      <c r="C3084" s="2" t="s">
        <v>3515</v>
      </c>
    </row>
    <row r="3085" spans="3:3" ht="14">
      <c r="C3085" s="2" t="s">
        <v>3516</v>
      </c>
    </row>
    <row r="3086" spans="3:3" ht="14">
      <c r="C3086" s="2" t="s">
        <v>3517</v>
      </c>
    </row>
    <row r="3087" spans="3:3" ht="14">
      <c r="C3087" s="2" t="s">
        <v>3518</v>
      </c>
    </row>
    <row r="3088" spans="3:3" ht="14">
      <c r="C3088" s="2" t="s">
        <v>3519</v>
      </c>
    </row>
    <row r="3089" spans="3:3" ht="14">
      <c r="C3089" s="2" t="s">
        <v>3520</v>
      </c>
    </row>
    <row r="3090" spans="3:3" ht="14">
      <c r="C3090" s="2" t="s">
        <v>3521</v>
      </c>
    </row>
    <row r="3091" spans="3:3" ht="14">
      <c r="C3091" s="2" t="s">
        <v>3522</v>
      </c>
    </row>
    <row r="3092" spans="3:3" ht="14">
      <c r="C3092" s="2" t="s">
        <v>3523</v>
      </c>
    </row>
    <row r="3093" spans="3:3" ht="14">
      <c r="C3093" s="2" t="s">
        <v>3524</v>
      </c>
    </row>
    <row r="3094" spans="3:3" ht="14">
      <c r="C3094" s="2" t="s">
        <v>3525</v>
      </c>
    </row>
    <row r="3095" spans="3:3" ht="14">
      <c r="C3095" s="2" t="s">
        <v>3526</v>
      </c>
    </row>
    <row r="3096" spans="3:3" ht="14">
      <c r="C3096" s="2" t="s">
        <v>3527</v>
      </c>
    </row>
    <row r="3097" spans="3:3" ht="14">
      <c r="C3097" s="2" t="s">
        <v>3528</v>
      </c>
    </row>
    <row r="3098" spans="3:3" ht="14">
      <c r="C3098" s="2" t="s">
        <v>3529</v>
      </c>
    </row>
    <row r="3099" spans="3:3" ht="14">
      <c r="C3099" s="2" t="s">
        <v>3530</v>
      </c>
    </row>
    <row r="3100" spans="3:3" ht="14">
      <c r="C3100" s="2" t="s">
        <v>3531</v>
      </c>
    </row>
    <row r="3101" spans="3:3" ht="14">
      <c r="C3101" s="2" t="s">
        <v>3532</v>
      </c>
    </row>
    <row r="3102" spans="3:3" ht="14">
      <c r="C3102" s="2" t="s">
        <v>3533</v>
      </c>
    </row>
    <row r="3103" spans="3:3" ht="14">
      <c r="C3103" s="2" t="s">
        <v>3534</v>
      </c>
    </row>
    <row r="3104" spans="3:3" ht="14">
      <c r="C3104" s="2" t="s">
        <v>3535</v>
      </c>
    </row>
    <row r="3105" spans="3:3" ht="14">
      <c r="C3105" s="2" t="s">
        <v>3536</v>
      </c>
    </row>
    <row r="3106" spans="3:3" ht="14">
      <c r="C3106" s="2" t="s">
        <v>3537</v>
      </c>
    </row>
    <row r="3107" spans="3:3" ht="14">
      <c r="C3107" s="2" t="s">
        <v>3538</v>
      </c>
    </row>
    <row r="3108" spans="3:3" ht="14">
      <c r="C3108" s="2" t="s">
        <v>3539</v>
      </c>
    </row>
    <row r="3109" spans="3:3" ht="14">
      <c r="C3109" s="2" t="s">
        <v>3540</v>
      </c>
    </row>
    <row r="3110" spans="3:3" ht="14">
      <c r="C3110" s="2" t="s">
        <v>3541</v>
      </c>
    </row>
    <row r="3111" spans="3:3" ht="14">
      <c r="C3111" s="2" t="s">
        <v>3542</v>
      </c>
    </row>
    <row r="3112" spans="3:3" ht="14">
      <c r="C3112" s="2" t="s">
        <v>3543</v>
      </c>
    </row>
    <row r="3113" spans="3:3" ht="14">
      <c r="C3113" s="2" t="s">
        <v>3544</v>
      </c>
    </row>
    <row r="3114" spans="3:3" ht="14">
      <c r="C3114" s="2" t="s">
        <v>3545</v>
      </c>
    </row>
    <row r="3115" spans="3:3" ht="14">
      <c r="C3115" s="2" t="s">
        <v>3546</v>
      </c>
    </row>
    <row r="3116" spans="3:3" ht="14">
      <c r="C3116" s="2" t="s">
        <v>3547</v>
      </c>
    </row>
    <row r="3117" spans="3:3" ht="14">
      <c r="C3117" s="2" t="s">
        <v>3548</v>
      </c>
    </row>
    <row r="3118" spans="3:3" ht="14">
      <c r="C3118" s="2" t="s">
        <v>3549</v>
      </c>
    </row>
    <row r="3119" spans="3:3" ht="14">
      <c r="C3119" s="2" t="s">
        <v>3550</v>
      </c>
    </row>
    <row r="3120" spans="3:3" ht="14">
      <c r="C3120" s="2" t="s">
        <v>3551</v>
      </c>
    </row>
    <row r="3121" spans="3:3" ht="14">
      <c r="C3121" s="2" t="s">
        <v>3552</v>
      </c>
    </row>
    <row r="3122" spans="3:3" ht="14">
      <c r="C3122" s="2" t="s">
        <v>3553</v>
      </c>
    </row>
    <row r="3123" spans="3:3" ht="14">
      <c r="C3123" s="2" t="s">
        <v>3554</v>
      </c>
    </row>
    <row r="3124" spans="3:3" ht="14">
      <c r="C3124" s="2" t="s">
        <v>3555</v>
      </c>
    </row>
    <row r="3125" spans="3:3" ht="14">
      <c r="C3125" s="2" t="s">
        <v>3556</v>
      </c>
    </row>
    <row r="3126" spans="3:3" ht="14">
      <c r="C3126" s="2" t="s">
        <v>3557</v>
      </c>
    </row>
    <row r="3127" spans="3:3" ht="14">
      <c r="C3127" s="2" t="s">
        <v>3558</v>
      </c>
    </row>
    <row r="3128" spans="3:3" ht="14">
      <c r="C3128" s="2" t="s">
        <v>3559</v>
      </c>
    </row>
    <row r="3129" spans="3:3" ht="14">
      <c r="C3129" s="2" t="s">
        <v>3560</v>
      </c>
    </row>
    <row r="3130" spans="3:3" ht="14">
      <c r="C3130" s="2" t="s">
        <v>3561</v>
      </c>
    </row>
    <row r="3131" spans="3:3" ht="14">
      <c r="C3131" s="2" t="s">
        <v>3562</v>
      </c>
    </row>
    <row r="3132" spans="3:3" ht="14">
      <c r="C3132" s="2" t="s">
        <v>3563</v>
      </c>
    </row>
    <row r="3133" spans="3:3" ht="14">
      <c r="C3133" s="2" t="s">
        <v>3564</v>
      </c>
    </row>
    <row r="3134" spans="3:3" ht="14">
      <c r="C3134" s="2" t="s">
        <v>3565</v>
      </c>
    </row>
    <row r="3135" spans="3:3" ht="14">
      <c r="C3135" s="2" t="s">
        <v>3566</v>
      </c>
    </row>
    <row r="3136" spans="3:3" ht="14">
      <c r="C3136" s="2" t="s">
        <v>3567</v>
      </c>
    </row>
    <row r="3137" spans="3:3" ht="14">
      <c r="C3137" s="2" t="s">
        <v>3568</v>
      </c>
    </row>
    <row r="3138" spans="3:3" ht="14">
      <c r="C3138" s="2" t="s">
        <v>3569</v>
      </c>
    </row>
    <row r="3139" spans="3:3" ht="14">
      <c r="C3139" s="2" t="s">
        <v>3570</v>
      </c>
    </row>
    <row r="3140" spans="3:3" ht="14">
      <c r="C3140" s="2" t="s">
        <v>3571</v>
      </c>
    </row>
    <row r="3141" spans="3:3" ht="14">
      <c r="C3141" s="2" t="s">
        <v>3572</v>
      </c>
    </row>
    <row r="3142" spans="3:3" ht="14">
      <c r="C3142" s="2" t="s">
        <v>3573</v>
      </c>
    </row>
    <row r="3143" spans="3:3" ht="14">
      <c r="C3143" s="2" t="s">
        <v>3574</v>
      </c>
    </row>
    <row r="3144" spans="3:3" ht="14">
      <c r="C3144" s="2" t="s">
        <v>3575</v>
      </c>
    </row>
    <row r="3145" spans="3:3" ht="14">
      <c r="C3145" s="2" t="s">
        <v>3576</v>
      </c>
    </row>
    <row r="3146" spans="3:3" ht="14">
      <c r="C3146" s="2" t="s">
        <v>3577</v>
      </c>
    </row>
    <row r="3147" spans="3:3" ht="14">
      <c r="C3147" s="2" t="s">
        <v>3578</v>
      </c>
    </row>
    <row r="3148" spans="3:3" ht="14">
      <c r="C3148" s="2" t="s">
        <v>3579</v>
      </c>
    </row>
    <row r="3149" spans="3:3" ht="14">
      <c r="C3149" s="2" t="s">
        <v>3580</v>
      </c>
    </row>
    <row r="3150" spans="3:3" ht="14">
      <c r="C3150" s="2" t="s">
        <v>3581</v>
      </c>
    </row>
    <row r="3151" spans="3:3" ht="14">
      <c r="C3151" s="2" t="s">
        <v>3582</v>
      </c>
    </row>
    <row r="3152" spans="3:3" ht="14">
      <c r="C3152" s="2" t="s">
        <v>3583</v>
      </c>
    </row>
    <row r="3153" spans="3:3" ht="14">
      <c r="C3153" s="2" t="s">
        <v>3584</v>
      </c>
    </row>
    <row r="3154" spans="3:3" ht="14">
      <c r="C3154" s="2" t="s">
        <v>3585</v>
      </c>
    </row>
    <row r="3155" spans="3:3" ht="14">
      <c r="C3155" s="2" t="s">
        <v>3586</v>
      </c>
    </row>
    <row r="3156" spans="3:3" ht="14">
      <c r="C3156" s="2" t="s">
        <v>3587</v>
      </c>
    </row>
    <row r="3157" spans="3:3" ht="14">
      <c r="C3157" s="2" t="s">
        <v>3588</v>
      </c>
    </row>
    <row r="3158" spans="3:3" ht="14">
      <c r="C3158" s="2" t="s">
        <v>3589</v>
      </c>
    </row>
    <row r="3159" spans="3:3" ht="14">
      <c r="C3159" s="2" t="s">
        <v>3590</v>
      </c>
    </row>
    <row r="3160" spans="3:3" ht="14">
      <c r="C3160" s="2" t="s">
        <v>3591</v>
      </c>
    </row>
    <row r="3161" spans="3:3" ht="14">
      <c r="C3161" s="2" t="s">
        <v>3592</v>
      </c>
    </row>
    <row r="3162" spans="3:3" ht="14">
      <c r="C3162" s="2" t="s">
        <v>3593</v>
      </c>
    </row>
    <row r="3163" spans="3:3" ht="14">
      <c r="C3163" s="2" t="s">
        <v>3594</v>
      </c>
    </row>
    <row r="3164" spans="3:3" ht="14">
      <c r="C3164" s="2" t="s">
        <v>3595</v>
      </c>
    </row>
    <row r="3165" spans="3:3" ht="14">
      <c r="C3165" s="2" t="s">
        <v>3596</v>
      </c>
    </row>
    <row r="3166" spans="3:3" ht="14">
      <c r="C3166" s="2" t="s">
        <v>3597</v>
      </c>
    </row>
    <row r="3167" spans="3:3" ht="14">
      <c r="C3167" s="2" t="s">
        <v>3598</v>
      </c>
    </row>
    <row r="3168" spans="3:3" ht="14">
      <c r="C3168" s="2" t="s">
        <v>3599</v>
      </c>
    </row>
    <row r="3169" spans="3:3" ht="14">
      <c r="C3169" s="2" t="s">
        <v>3600</v>
      </c>
    </row>
    <row r="3170" spans="3:3" ht="14">
      <c r="C3170" s="2" t="s">
        <v>3601</v>
      </c>
    </row>
    <row r="3171" spans="3:3" ht="14">
      <c r="C3171" s="2" t="s">
        <v>3602</v>
      </c>
    </row>
    <row r="3172" spans="3:3" ht="14">
      <c r="C3172" s="2" t="s">
        <v>3603</v>
      </c>
    </row>
    <row r="3173" spans="3:3" ht="14">
      <c r="C3173" s="2" t="s">
        <v>3604</v>
      </c>
    </row>
    <row r="3174" spans="3:3" ht="14">
      <c r="C3174" s="2" t="s">
        <v>3605</v>
      </c>
    </row>
    <row r="3175" spans="3:3" ht="14">
      <c r="C3175" s="2" t="s">
        <v>3606</v>
      </c>
    </row>
    <row r="3176" spans="3:3" ht="14">
      <c r="C3176" s="2" t="s">
        <v>3607</v>
      </c>
    </row>
    <row r="3177" spans="3:3" ht="14">
      <c r="C3177" s="2" t="s">
        <v>3608</v>
      </c>
    </row>
    <row r="3178" spans="3:3" ht="14">
      <c r="C3178" s="2" t="s">
        <v>3609</v>
      </c>
    </row>
    <row r="3179" spans="3:3" ht="14">
      <c r="C3179" s="2" t="s">
        <v>3610</v>
      </c>
    </row>
    <row r="3180" spans="3:3" ht="14">
      <c r="C3180" s="2" t="s">
        <v>3611</v>
      </c>
    </row>
    <row r="3181" spans="3:3" ht="14">
      <c r="C3181" s="2" t="s">
        <v>3612</v>
      </c>
    </row>
    <row r="3182" spans="3:3" ht="14">
      <c r="C3182" s="2" t="s">
        <v>3613</v>
      </c>
    </row>
    <row r="3183" spans="3:3" ht="14">
      <c r="C3183" s="2" t="s">
        <v>3614</v>
      </c>
    </row>
    <row r="3184" spans="3:3" ht="14">
      <c r="C3184" s="2" t="s">
        <v>3615</v>
      </c>
    </row>
    <row r="3185" spans="3:3" ht="14">
      <c r="C3185" s="2" t="s">
        <v>3616</v>
      </c>
    </row>
    <row r="3186" spans="3:3" ht="14">
      <c r="C3186" s="2" t="s">
        <v>3617</v>
      </c>
    </row>
    <row r="3187" spans="3:3" ht="14">
      <c r="C3187" s="2" t="s">
        <v>3618</v>
      </c>
    </row>
    <row r="3188" spans="3:3" ht="14">
      <c r="C3188" s="2" t="s">
        <v>3619</v>
      </c>
    </row>
    <row r="3189" spans="3:3" ht="14">
      <c r="C3189" s="2" t="s">
        <v>3620</v>
      </c>
    </row>
    <row r="3190" spans="3:3" ht="14">
      <c r="C3190" s="2" t="s">
        <v>3621</v>
      </c>
    </row>
    <row r="3191" spans="3:3" ht="14">
      <c r="C3191" s="2" t="s">
        <v>3622</v>
      </c>
    </row>
    <row r="3192" spans="3:3" ht="14">
      <c r="C3192" s="2" t="s">
        <v>3623</v>
      </c>
    </row>
    <row r="3193" spans="3:3" ht="14">
      <c r="C3193" s="2" t="s">
        <v>3624</v>
      </c>
    </row>
    <row r="3194" spans="3:3" ht="14">
      <c r="C3194" s="2" t="s">
        <v>3625</v>
      </c>
    </row>
    <row r="3195" spans="3:3" ht="14">
      <c r="C3195" s="2" t="s">
        <v>3626</v>
      </c>
    </row>
    <row r="3196" spans="3:3" ht="14">
      <c r="C3196" s="2" t="s">
        <v>3627</v>
      </c>
    </row>
    <row r="3197" spans="3:3" ht="14">
      <c r="C3197" s="2" t="s">
        <v>3628</v>
      </c>
    </row>
    <row r="3198" spans="3:3" ht="14">
      <c r="C3198" s="6" t="s">
        <v>3629</v>
      </c>
    </row>
    <row r="3199" spans="3:3" ht="14">
      <c r="C3199" s="6" t="s">
        <v>3630</v>
      </c>
    </row>
    <row r="3200" spans="3:3" ht="14">
      <c r="C3200" s="6" t="s">
        <v>3631</v>
      </c>
    </row>
    <row r="3201" spans="3:3" ht="14">
      <c r="C3201" s="6" t="s">
        <v>3632</v>
      </c>
    </row>
    <row r="3202" spans="3:3" ht="14">
      <c r="C3202" s="6" t="s">
        <v>3633</v>
      </c>
    </row>
    <row r="3203" spans="3:3" ht="14">
      <c r="C3203" s="6" t="s">
        <v>3634</v>
      </c>
    </row>
    <row r="3204" spans="3:3" ht="14">
      <c r="C3204" s="6" t="s">
        <v>3635</v>
      </c>
    </row>
    <row r="3205" spans="3:3" ht="14">
      <c r="C3205" s="6" t="s">
        <v>3636</v>
      </c>
    </row>
    <row r="3206" spans="3:3" ht="14">
      <c r="C3206" s="6" t="s">
        <v>3637</v>
      </c>
    </row>
    <row r="3207" spans="3:3" ht="14">
      <c r="C3207" s="6" t="s">
        <v>3638</v>
      </c>
    </row>
    <row r="3208" spans="3:3" ht="14">
      <c r="C3208" s="6" t="s">
        <v>3639</v>
      </c>
    </row>
    <row r="3209" spans="3:3" ht="14">
      <c r="C3209" s="6" t="s">
        <v>3640</v>
      </c>
    </row>
    <row r="3210" spans="3:3" ht="14">
      <c r="C3210" s="6" t="s">
        <v>3641</v>
      </c>
    </row>
    <row r="3211" spans="3:3" ht="14">
      <c r="C3211" s="6" t="s">
        <v>3642</v>
      </c>
    </row>
    <row r="3212" spans="3:3" ht="14">
      <c r="C3212" s="6" t="s">
        <v>3643</v>
      </c>
    </row>
    <row r="3213" spans="3:3" ht="14">
      <c r="C3213" s="6" t="s">
        <v>3644</v>
      </c>
    </row>
    <row r="3214" spans="3:3" ht="14">
      <c r="C3214" s="6" t="s">
        <v>3645</v>
      </c>
    </row>
    <row r="3215" spans="3:3" ht="14">
      <c r="C3215" s="6" t="s">
        <v>3646</v>
      </c>
    </row>
    <row r="3216" spans="3:3" ht="14">
      <c r="C3216" s="6" t="s">
        <v>3647</v>
      </c>
    </row>
    <row r="3217" spans="3:3" ht="14">
      <c r="C3217" s="6" t="s">
        <v>3648</v>
      </c>
    </row>
    <row r="3218" spans="3:3" ht="14">
      <c r="C3218" s="6" t="s">
        <v>3649</v>
      </c>
    </row>
    <row r="3219" spans="3:3" ht="14">
      <c r="C3219" s="6" t="s">
        <v>3650</v>
      </c>
    </row>
    <row r="3220" spans="3:3" ht="14">
      <c r="C3220" s="6" t="s">
        <v>3651</v>
      </c>
    </row>
    <row r="3221" spans="3:3" ht="14">
      <c r="C3221" s="6" t="s">
        <v>3652</v>
      </c>
    </row>
    <row r="3222" spans="3:3" ht="14">
      <c r="C3222" s="6" t="s">
        <v>3653</v>
      </c>
    </row>
    <row r="3223" spans="3:3" ht="14">
      <c r="C3223" s="6" t="s">
        <v>3654</v>
      </c>
    </row>
    <row r="3224" spans="3:3" ht="14">
      <c r="C3224" s="6" t="s">
        <v>3655</v>
      </c>
    </row>
    <row r="3225" spans="3:3" ht="14">
      <c r="C3225" s="6" t="s">
        <v>3656</v>
      </c>
    </row>
    <row r="3226" spans="3:3" ht="14">
      <c r="C3226" s="6" t="s">
        <v>3657</v>
      </c>
    </row>
    <row r="3227" spans="3:3" ht="14">
      <c r="C3227" s="6" t="s">
        <v>3658</v>
      </c>
    </row>
    <row r="3228" spans="3:3" ht="14">
      <c r="C3228" s="6" t="s">
        <v>3659</v>
      </c>
    </row>
    <row r="3229" spans="3:3" ht="14">
      <c r="C3229" s="6" t="s">
        <v>3660</v>
      </c>
    </row>
    <row r="3230" spans="3:3" ht="14">
      <c r="C3230" s="6" t="s">
        <v>3661</v>
      </c>
    </row>
    <row r="3231" spans="3:3" ht="14">
      <c r="C3231" s="6" t="s">
        <v>3662</v>
      </c>
    </row>
    <row r="3232" spans="3:3" ht="14">
      <c r="C3232" s="6" t="s">
        <v>3663</v>
      </c>
    </row>
    <row r="3233" spans="3:3" ht="14">
      <c r="C3233" s="6" t="s">
        <v>3664</v>
      </c>
    </row>
    <row r="3234" spans="3:3" ht="14">
      <c r="C3234" s="6" t="s">
        <v>3665</v>
      </c>
    </row>
    <row r="3235" spans="3:3" ht="14">
      <c r="C3235" s="6" t="s">
        <v>3666</v>
      </c>
    </row>
    <row r="3236" spans="3:3" ht="14">
      <c r="C3236" s="6" t="s">
        <v>3667</v>
      </c>
    </row>
    <row r="3237" spans="3:3" ht="14">
      <c r="C3237" s="6" t="s">
        <v>3668</v>
      </c>
    </row>
    <row r="3238" spans="3:3" ht="14">
      <c r="C3238" s="6" t="s">
        <v>3669</v>
      </c>
    </row>
    <row r="3239" spans="3:3" ht="14">
      <c r="C3239" s="6" t="s">
        <v>3670</v>
      </c>
    </row>
    <row r="3240" spans="3:3" ht="14">
      <c r="C3240" s="6" t="s">
        <v>3671</v>
      </c>
    </row>
    <row r="3241" spans="3:3" ht="14">
      <c r="C3241" s="6" t="s">
        <v>3672</v>
      </c>
    </row>
    <row r="3242" spans="3:3" ht="14">
      <c r="C3242" s="6" t="s">
        <v>3673</v>
      </c>
    </row>
    <row r="3243" spans="3:3" ht="14">
      <c r="C3243" s="6" t="s">
        <v>3674</v>
      </c>
    </row>
    <row r="3244" spans="3:3" ht="14">
      <c r="C3244" s="6" t="s">
        <v>3675</v>
      </c>
    </row>
    <row r="3245" spans="3:3" ht="14">
      <c r="C3245" s="6" t="s">
        <v>3676</v>
      </c>
    </row>
    <row r="3246" spans="3:3" ht="14">
      <c r="C3246" s="6" t="s">
        <v>3677</v>
      </c>
    </row>
    <row r="3247" spans="3:3" ht="14">
      <c r="C3247" s="6" t="s">
        <v>3678</v>
      </c>
    </row>
    <row r="3248" spans="3:3" ht="14">
      <c r="C3248" s="6" t="s">
        <v>3679</v>
      </c>
    </row>
    <row r="3249" spans="3:3" ht="14">
      <c r="C3249" s="6" t="s">
        <v>3680</v>
      </c>
    </row>
    <row r="3250" spans="3:3" ht="14">
      <c r="C3250" s="6" t="s">
        <v>3681</v>
      </c>
    </row>
    <row r="3251" spans="3:3" ht="14">
      <c r="C3251" s="6" t="s">
        <v>3682</v>
      </c>
    </row>
    <row r="3252" spans="3:3" ht="14">
      <c r="C3252" s="6" t="s">
        <v>3683</v>
      </c>
    </row>
    <row r="3253" spans="3:3" ht="14">
      <c r="C3253" s="6" t="s">
        <v>3684</v>
      </c>
    </row>
    <row r="3254" spans="3:3" ht="14">
      <c r="C3254" s="6" t="s">
        <v>3685</v>
      </c>
    </row>
    <row r="3255" spans="3:3" ht="14">
      <c r="C3255" s="6" t="s">
        <v>3686</v>
      </c>
    </row>
    <row r="3256" spans="3:3" ht="14">
      <c r="C3256" s="6" t="s">
        <v>3687</v>
      </c>
    </row>
    <row r="3257" spans="3:3" ht="14">
      <c r="C3257" s="6" t="s">
        <v>3688</v>
      </c>
    </row>
    <row r="3258" spans="3:3" ht="14">
      <c r="C3258" s="6" t="s">
        <v>3689</v>
      </c>
    </row>
    <row r="3259" spans="3:3" ht="14">
      <c r="C3259" s="6" t="s">
        <v>3690</v>
      </c>
    </row>
    <row r="3260" spans="3:3" ht="14">
      <c r="C3260" s="6" t="s">
        <v>3691</v>
      </c>
    </row>
    <row r="3261" spans="3:3" ht="14">
      <c r="C3261" s="6" t="s">
        <v>3692</v>
      </c>
    </row>
    <row r="3262" spans="3:3" ht="14">
      <c r="C3262" s="6" t="s">
        <v>3693</v>
      </c>
    </row>
    <row r="3263" spans="3:3" ht="14">
      <c r="C3263" s="6" t="s">
        <v>3694</v>
      </c>
    </row>
    <row r="3264" spans="3:3" ht="14">
      <c r="C3264" s="6" t="s">
        <v>3695</v>
      </c>
    </row>
    <row r="3265" spans="3:3" ht="14">
      <c r="C3265" s="6" t="s">
        <v>3696</v>
      </c>
    </row>
    <row r="3266" spans="3:3" ht="14">
      <c r="C3266" s="6" t="s">
        <v>3697</v>
      </c>
    </row>
    <row r="3267" spans="3:3" ht="14">
      <c r="C3267" s="6" t="s">
        <v>3698</v>
      </c>
    </row>
    <row r="3268" spans="3:3" ht="14">
      <c r="C3268" s="6" t="s">
        <v>3699</v>
      </c>
    </row>
    <row r="3269" spans="3:3" ht="14">
      <c r="C3269" s="6" t="s">
        <v>3700</v>
      </c>
    </row>
    <row r="3270" spans="3:3" ht="14">
      <c r="C3270" s="6" t="s">
        <v>3701</v>
      </c>
    </row>
    <row r="3271" spans="3:3" ht="14">
      <c r="C3271" s="6" t="s">
        <v>3702</v>
      </c>
    </row>
    <row r="3272" spans="3:3" ht="14">
      <c r="C3272" s="6" t="s">
        <v>3703</v>
      </c>
    </row>
    <row r="3273" spans="3:3" ht="14">
      <c r="C3273" s="6" t="s">
        <v>3704</v>
      </c>
    </row>
    <row r="3274" spans="3:3" ht="14">
      <c r="C3274" s="6" t="s">
        <v>3705</v>
      </c>
    </row>
    <row r="3275" spans="3:3" ht="14">
      <c r="C3275" s="6" t="s">
        <v>3706</v>
      </c>
    </row>
    <row r="3276" spans="3:3" ht="14">
      <c r="C3276" s="6" t="s">
        <v>3707</v>
      </c>
    </row>
    <row r="3277" spans="3:3" ht="14">
      <c r="C3277" s="6" t="s">
        <v>3708</v>
      </c>
    </row>
    <row r="3278" spans="3:3" ht="14">
      <c r="C3278" s="6" t="s">
        <v>3709</v>
      </c>
    </row>
    <row r="3279" spans="3:3" ht="14">
      <c r="C3279" s="6" t="s">
        <v>3710</v>
      </c>
    </row>
    <row r="3280" spans="3:3" ht="14">
      <c r="C3280" s="6" t="s">
        <v>3711</v>
      </c>
    </row>
    <row r="3281" spans="3:3" ht="14">
      <c r="C3281" s="6" t="s">
        <v>3712</v>
      </c>
    </row>
    <row r="3282" spans="3:3" ht="14">
      <c r="C3282" s="6" t="s">
        <v>3713</v>
      </c>
    </row>
    <row r="3283" spans="3:3" ht="14">
      <c r="C3283" s="6" t="s">
        <v>3714</v>
      </c>
    </row>
    <row r="3284" spans="3:3" ht="14">
      <c r="C3284" s="6" t="s">
        <v>3715</v>
      </c>
    </row>
    <row r="3285" spans="3:3" ht="14">
      <c r="C3285" s="6" t="s">
        <v>3716</v>
      </c>
    </row>
    <row r="3286" spans="3:3" ht="14">
      <c r="C3286" s="6" t="s">
        <v>3717</v>
      </c>
    </row>
    <row r="3287" spans="3:3" ht="14">
      <c r="C3287" s="6" t="s">
        <v>3718</v>
      </c>
    </row>
    <row r="3288" spans="3:3" ht="14">
      <c r="C3288" s="6" t="s">
        <v>3719</v>
      </c>
    </row>
    <row r="3289" spans="3:3" ht="14">
      <c r="C3289" s="6" t="s">
        <v>3720</v>
      </c>
    </row>
    <row r="3290" spans="3:3" ht="14">
      <c r="C3290" s="6" t="s">
        <v>3721</v>
      </c>
    </row>
    <row r="3291" spans="3:3" ht="14">
      <c r="C3291" s="6" t="s">
        <v>3722</v>
      </c>
    </row>
    <row r="3292" spans="3:3" ht="14">
      <c r="C3292" s="6" t="s">
        <v>3723</v>
      </c>
    </row>
    <row r="3293" spans="3:3" ht="14">
      <c r="C3293" s="6" t="s">
        <v>3724</v>
      </c>
    </row>
    <row r="3294" spans="3:3" ht="14">
      <c r="C3294" s="6" t="s">
        <v>3725</v>
      </c>
    </row>
    <row r="3295" spans="3:3" ht="14">
      <c r="C3295" s="6" t="s">
        <v>3726</v>
      </c>
    </row>
    <row r="3296" spans="3:3" ht="14">
      <c r="C3296" s="6" t="s">
        <v>3727</v>
      </c>
    </row>
    <row r="3297" spans="3:3" ht="14">
      <c r="C3297" s="6" t="s">
        <v>3728</v>
      </c>
    </row>
    <row r="3298" spans="3:3" ht="14">
      <c r="C3298" s="6" t="s">
        <v>3729</v>
      </c>
    </row>
    <row r="3299" spans="3:3" ht="14">
      <c r="C3299" s="6" t="s">
        <v>3730</v>
      </c>
    </row>
    <row r="3300" spans="3:3" ht="14">
      <c r="C3300" s="6" t="s">
        <v>3731</v>
      </c>
    </row>
    <row r="3301" spans="3:3" ht="14">
      <c r="C3301" s="6" t="s">
        <v>3732</v>
      </c>
    </row>
    <row r="3302" spans="3:3" ht="14">
      <c r="C3302" s="6" t="s">
        <v>3733</v>
      </c>
    </row>
    <row r="3303" spans="3:3" ht="14">
      <c r="C3303" s="6" t="s">
        <v>3734</v>
      </c>
    </row>
    <row r="3304" spans="3:3" ht="14">
      <c r="C3304" s="6" t="s">
        <v>3735</v>
      </c>
    </row>
    <row r="3305" spans="3:3" ht="14">
      <c r="C3305" s="6" t="s">
        <v>3736</v>
      </c>
    </row>
    <row r="3306" spans="3:3" ht="14">
      <c r="C3306" s="6" t="s">
        <v>3737</v>
      </c>
    </row>
    <row r="3307" spans="3:3" ht="14">
      <c r="C3307" s="6" t="s">
        <v>3738</v>
      </c>
    </row>
    <row r="3308" spans="3:3" ht="14">
      <c r="C3308" s="6" t="s">
        <v>3739</v>
      </c>
    </row>
    <row r="3309" spans="3:3" ht="14">
      <c r="C3309" s="6" t="s">
        <v>3740</v>
      </c>
    </row>
    <row r="3310" spans="3:3" ht="14">
      <c r="C3310" s="6" t="s">
        <v>3741</v>
      </c>
    </row>
    <row r="3311" spans="3:3" ht="14">
      <c r="C3311" s="6" t="s">
        <v>3742</v>
      </c>
    </row>
    <row r="3312" spans="3:3" ht="14">
      <c r="C3312" s="6" t="s">
        <v>3743</v>
      </c>
    </row>
    <row r="3313" spans="3:3" ht="14">
      <c r="C3313" s="6" t="s">
        <v>3744</v>
      </c>
    </row>
    <row r="3314" spans="3:3" ht="14">
      <c r="C3314" s="6" t="s">
        <v>3745</v>
      </c>
    </row>
    <row r="3315" spans="3:3" ht="14">
      <c r="C3315" s="6" t="s">
        <v>3746</v>
      </c>
    </row>
    <row r="3316" spans="3:3" ht="14">
      <c r="C3316" s="6" t="s">
        <v>3747</v>
      </c>
    </row>
    <row r="3317" spans="3:3" ht="14">
      <c r="C3317" s="6" t="s">
        <v>3748</v>
      </c>
    </row>
    <row r="3318" spans="3:3" ht="14">
      <c r="C3318" s="6" t="s">
        <v>3749</v>
      </c>
    </row>
    <row r="3319" spans="3:3" ht="14">
      <c r="C3319" s="6" t="s">
        <v>3750</v>
      </c>
    </row>
    <row r="3320" spans="3:3" ht="14">
      <c r="C3320" s="6" t="s">
        <v>3751</v>
      </c>
    </row>
    <row r="3321" spans="3:3" ht="14">
      <c r="C3321" s="6" t="s">
        <v>3752</v>
      </c>
    </row>
    <row r="3322" spans="3:3" ht="14">
      <c r="C3322" s="6" t="s">
        <v>3753</v>
      </c>
    </row>
    <row r="3323" spans="3:3" ht="14">
      <c r="C3323" s="6" t="s">
        <v>3754</v>
      </c>
    </row>
    <row r="3324" spans="3:3" ht="14">
      <c r="C3324" s="6" t="s">
        <v>3755</v>
      </c>
    </row>
    <row r="3325" spans="3:3" ht="14">
      <c r="C3325" s="6" t="s">
        <v>3756</v>
      </c>
    </row>
    <row r="3326" spans="3:3" ht="14">
      <c r="C3326" s="6" t="s">
        <v>3757</v>
      </c>
    </row>
    <row r="3327" spans="3:3" ht="14">
      <c r="C3327" s="6" t="s">
        <v>3758</v>
      </c>
    </row>
    <row r="3328" spans="3:3" ht="14">
      <c r="C3328" s="6" t="s">
        <v>3759</v>
      </c>
    </row>
    <row r="3329" spans="3:3" ht="14">
      <c r="C3329" s="6" t="s">
        <v>3760</v>
      </c>
    </row>
    <row r="3330" spans="3:3" ht="14">
      <c r="C3330" s="6" t="s">
        <v>3761</v>
      </c>
    </row>
    <row r="3331" spans="3:3" ht="14">
      <c r="C3331" s="6" t="s">
        <v>3762</v>
      </c>
    </row>
    <row r="3332" spans="3:3" ht="14">
      <c r="C3332" s="6" t="s">
        <v>3763</v>
      </c>
    </row>
    <row r="3333" spans="3:3" ht="14">
      <c r="C3333" s="6" t="s">
        <v>3764</v>
      </c>
    </row>
    <row r="3334" spans="3:3" ht="14">
      <c r="C3334" s="6" t="s">
        <v>3765</v>
      </c>
    </row>
    <row r="3335" spans="3:3" ht="14">
      <c r="C3335" s="6" t="s">
        <v>3766</v>
      </c>
    </row>
    <row r="3336" spans="3:3" ht="14">
      <c r="C3336" s="6" t="s">
        <v>3767</v>
      </c>
    </row>
    <row r="3337" spans="3:3" ht="14">
      <c r="C3337" s="6" t="s">
        <v>3768</v>
      </c>
    </row>
    <row r="3338" spans="3:3" ht="14">
      <c r="C3338" s="6" t="s">
        <v>3769</v>
      </c>
    </row>
    <row r="3339" spans="3:3" ht="14">
      <c r="C3339" s="6" t="s">
        <v>3770</v>
      </c>
    </row>
    <row r="3340" spans="3:3" ht="14">
      <c r="C3340" s="6" t="s">
        <v>3771</v>
      </c>
    </row>
    <row r="3341" spans="3:3" ht="14">
      <c r="C3341" s="6" t="s">
        <v>3772</v>
      </c>
    </row>
    <row r="3342" spans="3:3" ht="14">
      <c r="C3342" s="6" t="s">
        <v>3773</v>
      </c>
    </row>
    <row r="3343" spans="3:3" ht="14">
      <c r="C3343" s="6" t="s">
        <v>3774</v>
      </c>
    </row>
    <row r="3344" spans="3:3" ht="14">
      <c r="C3344" s="6" t="s">
        <v>3775</v>
      </c>
    </row>
    <row r="3345" spans="3:3" ht="14">
      <c r="C3345" s="6" t="s">
        <v>3776</v>
      </c>
    </row>
    <row r="3346" spans="3:3" ht="14">
      <c r="C3346" s="6" t="s">
        <v>3777</v>
      </c>
    </row>
    <row r="3347" spans="3:3" ht="14">
      <c r="C3347" s="6" t="s">
        <v>3778</v>
      </c>
    </row>
    <row r="3348" spans="3:3" ht="14">
      <c r="C3348" s="6" t="s">
        <v>3779</v>
      </c>
    </row>
    <row r="3349" spans="3:3" ht="14">
      <c r="C3349" s="6" t="s">
        <v>3780</v>
      </c>
    </row>
    <row r="3350" spans="3:3" ht="14">
      <c r="C3350" s="6" t="s">
        <v>3781</v>
      </c>
    </row>
    <row r="3351" spans="3:3" ht="14">
      <c r="C3351" s="6" t="s">
        <v>3782</v>
      </c>
    </row>
    <row r="3352" spans="3:3" ht="14">
      <c r="C3352" s="6" t="s">
        <v>3783</v>
      </c>
    </row>
    <row r="3353" spans="3:3" ht="14">
      <c r="C3353" s="6" t="s">
        <v>3784</v>
      </c>
    </row>
    <row r="3354" spans="3:3" ht="14">
      <c r="C3354" s="6" t="s">
        <v>3785</v>
      </c>
    </row>
    <row r="3355" spans="3:3" ht="14">
      <c r="C3355" s="6" t="s">
        <v>3786</v>
      </c>
    </row>
    <row r="3356" spans="3:3" ht="14">
      <c r="C3356" s="6" t="s">
        <v>3787</v>
      </c>
    </row>
    <row r="3357" spans="3:3" ht="14">
      <c r="C3357" s="6" t="s">
        <v>3788</v>
      </c>
    </row>
    <row r="3358" spans="3:3" ht="14">
      <c r="C3358" s="6" t="s">
        <v>3789</v>
      </c>
    </row>
    <row r="3359" spans="3:3" ht="14">
      <c r="C3359" s="6" t="s">
        <v>3790</v>
      </c>
    </row>
    <row r="3360" spans="3:3" ht="14">
      <c r="C3360" s="6" t="s">
        <v>3791</v>
      </c>
    </row>
    <row r="3361" spans="3:3" ht="14">
      <c r="C3361" s="6" t="s">
        <v>3792</v>
      </c>
    </row>
    <row r="3362" spans="3:3" ht="14">
      <c r="C3362" s="6" t="s">
        <v>3793</v>
      </c>
    </row>
    <row r="3363" spans="3:3" ht="14">
      <c r="C3363" s="6" t="s">
        <v>3794</v>
      </c>
    </row>
    <row r="3364" spans="3:3" ht="14">
      <c r="C3364" s="6" t="s">
        <v>3795</v>
      </c>
    </row>
    <row r="3365" spans="3:3" ht="14">
      <c r="C3365" s="6" t="s">
        <v>3796</v>
      </c>
    </row>
    <row r="3366" spans="3:3" ht="14">
      <c r="C3366" s="6" t="s">
        <v>3797</v>
      </c>
    </row>
    <row r="3367" spans="3:3" ht="14">
      <c r="C3367" s="6" t="s">
        <v>3798</v>
      </c>
    </row>
    <row r="3368" spans="3:3" ht="14">
      <c r="C3368" s="6" t="s">
        <v>3799</v>
      </c>
    </row>
    <row r="3369" spans="3:3" ht="14">
      <c r="C3369" s="6" t="s">
        <v>3800</v>
      </c>
    </row>
    <row r="3370" spans="3:3" ht="14">
      <c r="C3370" s="6" t="s">
        <v>3801</v>
      </c>
    </row>
    <row r="3371" spans="3:3" ht="14">
      <c r="C3371" s="6" t="s">
        <v>3802</v>
      </c>
    </row>
    <row r="3372" spans="3:3" ht="14">
      <c r="C3372" s="6" t="s">
        <v>3803</v>
      </c>
    </row>
    <row r="3373" spans="3:3" ht="14">
      <c r="C3373" s="6" t="s">
        <v>3804</v>
      </c>
    </row>
    <row r="3374" spans="3:3" ht="14">
      <c r="C3374" s="6" t="s">
        <v>3805</v>
      </c>
    </row>
    <row r="3375" spans="3:3" ht="14">
      <c r="C3375" s="6" t="s">
        <v>3806</v>
      </c>
    </row>
    <row r="3376" spans="3:3" ht="14">
      <c r="C3376" s="6" t="s">
        <v>3807</v>
      </c>
    </row>
    <row r="3377" spans="3:3" ht="14">
      <c r="C3377" s="6" t="s">
        <v>3808</v>
      </c>
    </row>
    <row r="3378" spans="3:3" ht="14">
      <c r="C3378" s="6" t="s">
        <v>3809</v>
      </c>
    </row>
    <row r="3379" spans="3:3" ht="14">
      <c r="C3379" s="6" t="s">
        <v>3810</v>
      </c>
    </row>
    <row r="3380" spans="3:3" ht="14">
      <c r="C3380" s="6" t="s">
        <v>3811</v>
      </c>
    </row>
    <row r="3381" spans="3:3" ht="14">
      <c r="C3381" s="6" t="s">
        <v>3812</v>
      </c>
    </row>
    <row r="3382" spans="3:3" ht="14">
      <c r="C3382" s="6" t="s">
        <v>3813</v>
      </c>
    </row>
    <row r="3383" spans="3:3" ht="14">
      <c r="C3383" s="6" t="s">
        <v>3814</v>
      </c>
    </row>
    <row r="3384" spans="3:3" ht="14">
      <c r="C3384" s="6" t="s">
        <v>3815</v>
      </c>
    </row>
    <row r="3385" spans="3:3" ht="14">
      <c r="C3385" s="6" t="s">
        <v>3816</v>
      </c>
    </row>
    <row r="3386" spans="3:3" ht="14">
      <c r="C3386" s="6" t="s">
        <v>3817</v>
      </c>
    </row>
    <row r="3387" spans="3:3" ht="14">
      <c r="C3387" s="6" t="s">
        <v>3818</v>
      </c>
    </row>
    <row r="3388" spans="3:3" ht="14">
      <c r="C3388" s="6" t="s">
        <v>3819</v>
      </c>
    </row>
    <row r="3389" spans="3:3" ht="14">
      <c r="C3389" s="6" t="s">
        <v>3820</v>
      </c>
    </row>
    <row r="3390" spans="3:3" ht="14">
      <c r="C3390" s="6" t="s">
        <v>3821</v>
      </c>
    </row>
    <row r="3391" spans="3:3" ht="14">
      <c r="C3391" s="6" t="s">
        <v>3822</v>
      </c>
    </row>
    <row r="3392" spans="3:3" ht="14">
      <c r="C3392" s="6" t="s">
        <v>3823</v>
      </c>
    </row>
    <row r="3393" spans="3:3" ht="14">
      <c r="C3393" s="6" t="s">
        <v>3824</v>
      </c>
    </row>
    <row r="3394" spans="3:3" ht="14">
      <c r="C3394" s="6" t="s">
        <v>3825</v>
      </c>
    </row>
    <row r="3395" spans="3:3" ht="14">
      <c r="C3395" s="6" t="s">
        <v>3826</v>
      </c>
    </row>
    <row r="3396" spans="3:3" ht="14">
      <c r="C3396" s="6" t="s">
        <v>3827</v>
      </c>
    </row>
    <row r="3397" spans="3:3" ht="14">
      <c r="C3397" s="6" t="s">
        <v>3828</v>
      </c>
    </row>
    <row r="3398" spans="3:3" ht="14">
      <c r="C3398" s="6" t="s">
        <v>3829</v>
      </c>
    </row>
    <row r="3399" spans="3:3" ht="14">
      <c r="C3399" s="6" t="s">
        <v>3830</v>
      </c>
    </row>
    <row r="3400" spans="3:3" ht="14">
      <c r="C3400" s="6" t="s">
        <v>3831</v>
      </c>
    </row>
    <row r="3401" spans="3:3" ht="14">
      <c r="C3401" s="6" t="s">
        <v>3832</v>
      </c>
    </row>
    <row r="3402" spans="3:3" ht="14">
      <c r="C3402" s="6" t="s">
        <v>3833</v>
      </c>
    </row>
    <row r="3403" spans="3:3" ht="14">
      <c r="C3403" s="6" t="s">
        <v>3834</v>
      </c>
    </row>
    <row r="3404" spans="3:3" ht="14">
      <c r="C3404" s="6" t="s">
        <v>3835</v>
      </c>
    </row>
    <row r="3405" spans="3:3" ht="14">
      <c r="C3405" s="6" t="s">
        <v>3836</v>
      </c>
    </row>
    <row r="3406" spans="3:3" ht="14">
      <c r="C3406" s="6" t="s">
        <v>3837</v>
      </c>
    </row>
    <row r="3407" spans="3:3" ht="14">
      <c r="C3407" s="6" t="s">
        <v>3838</v>
      </c>
    </row>
    <row r="3408" spans="3:3" ht="14">
      <c r="C3408" s="6" t="s">
        <v>3839</v>
      </c>
    </row>
    <row r="3409" spans="3:3" ht="14">
      <c r="C3409" s="6" t="s">
        <v>3840</v>
      </c>
    </row>
    <row r="3410" spans="3:3" ht="14">
      <c r="C3410" s="6" t="s">
        <v>3841</v>
      </c>
    </row>
    <row r="3411" spans="3:3" ht="14">
      <c r="C3411" s="6" t="s">
        <v>3842</v>
      </c>
    </row>
    <row r="3412" spans="3:3" ht="14">
      <c r="C3412" s="6" t="s">
        <v>3843</v>
      </c>
    </row>
    <row r="3413" spans="3:3" ht="14">
      <c r="C3413" s="6" t="s">
        <v>3844</v>
      </c>
    </row>
    <row r="3414" spans="3:3" ht="14">
      <c r="C3414" s="6" t="s">
        <v>3845</v>
      </c>
    </row>
    <row r="3415" spans="3:3" ht="14">
      <c r="C3415" s="6" t="s">
        <v>3846</v>
      </c>
    </row>
    <row r="3416" spans="3:3" ht="14">
      <c r="C3416" s="6" t="s">
        <v>3847</v>
      </c>
    </row>
    <row r="3417" spans="3:3" ht="14">
      <c r="C3417" s="6" t="s">
        <v>3848</v>
      </c>
    </row>
    <row r="3418" spans="3:3" ht="14">
      <c r="C3418" s="6" t="s">
        <v>3849</v>
      </c>
    </row>
    <row r="3419" spans="3:3" ht="14">
      <c r="C3419" s="6" t="s">
        <v>3850</v>
      </c>
    </row>
    <row r="3420" spans="3:3" ht="14">
      <c r="C3420" s="13" t="s">
        <v>3851</v>
      </c>
    </row>
    <row r="3421" spans="3:3" ht="14">
      <c r="C3421" s="13" t="s">
        <v>3852</v>
      </c>
    </row>
    <row r="3422" spans="3:3" ht="14">
      <c r="C3422" s="13" t="s">
        <v>3853</v>
      </c>
    </row>
    <row r="3423" spans="3:3" ht="14">
      <c r="C3423" s="13" t="s">
        <v>3854</v>
      </c>
    </row>
    <row r="3424" spans="3:3" ht="14">
      <c r="C3424" s="13" t="s">
        <v>3855</v>
      </c>
    </row>
    <row r="3425" spans="3:3" ht="14">
      <c r="C3425" s="13" t="s">
        <v>3856</v>
      </c>
    </row>
    <row r="3426" spans="3:3" ht="14">
      <c r="C3426" s="13" t="s">
        <v>3857</v>
      </c>
    </row>
    <row r="3427" spans="3:3" ht="14">
      <c r="C3427" s="13" t="s">
        <v>3858</v>
      </c>
    </row>
    <row r="3428" spans="3:3" ht="14">
      <c r="C3428" s="13" t="s">
        <v>3859</v>
      </c>
    </row>
    <row r="3429" spans="3:3" ht="14">
      <c r="C3429" s="13" t="s">
        <v>3860</v>
      </c>
    </row>
    <row r="3430" spans="3:3" ht="14">
      <c r="C3430" s="13" t="s">
        <v>3861</v>
      </c>
    </row>
    <row r="3431" spans="3:3" ht="14">
      <c r="C3431" s="13" t="s">
        <v>3862</v>
      </c>
    </row>
    <row r="3432" spans="3:3" ht="14">
      <c r="C3432" s="13" t="s">
        <v>3863</v>
      </c>
    </row>
    <row r="3433" spans="3:3" ht="14">
      <c r="C3433" s="13" t="s">
        <v>3864</v>
      </c>
    </row>
    <row r="3434" spans="3:3" ht="14">
      <c r="C3434" s="13" t="s">
        <v>3865</v>
      </c>
    </row>
    <row r="3435" spans="3:3" ht="14">
      <c r="C3435" s="13" t="s">
        <v>3866</v>
      </c>
    </row>
    <row r="3436" spans="3:3" ht="14">
      <c r="C3436" s="13" t="s">
        <v>3867</v>
      </c>
    </row>
    <row r="3437" spans="3:3" ht="14">
      <c r="C3437" s="13" t="s">
        <v>3868</v>
      </c>
    </row>
    <row r="3438" spans="3:3" ht="14">
      <c r="C3438" s="13" t="s">
        <v>3869</v>
      </c>
    </row>
    <row r="3439" spans="3:3" ht="14">
      <c r="C3439" s="13" t="s">
        <v>3870</v>
      </c>
    </row>
    <row r="3440" spans="3:3" ht="14">
      <c r="C3440" s="13" t="s">
        <v>3871</v>
      </c>
    </row>
    <row r="3441" spans="3:3" ht="14">
      <c r="C3441" s="13" t="s">
        <v>3872</v>
      </c>
    </row>
    <row r="3442" spans="3:3" ht="14">
      <c r="C3442" s="13" t="s">
        <v>3873</v>
      </c>
    </row>
    <row r="3443" spans="3:3" ht="14">
      <c r="C3443" s="13" t="s">
        <v>3874</v>
      </c>
    </row>
    <row r="3444" spans="3:3" ht="14">
      <c r="C3444" s="13" t="s">
        <v>3875</v>
      </c>
    </row>
    <row r="3445" spans="3:3" ht="14">
      <c r="C3445" s="13" t="s">
        <v>3876</v>
      </c>
    </row>
    <row r="3446" spans="3:3" ht="14">
      <c r="C3446" s="13" t="s">
        <v>3877</v>
      </c>
    </row>
    <row r="3447" spans="3:3" ht="14">
      <c r="C3447" s="13" t="s">
        <v>3878</v>
      </c>
    </row>
    <row r="3448" spans="3:3" ht="14">
      <c r="C3448" s="13" t="s">
        <v>3879</v>
      </c>
    </row>
    <row r="3449" spans="3:3" ht="14">
      <c r="C3449" s="13" t="s">
        <v>3880</v>
      </c>
    </row>
    <row r="3450" spans="3:3" ht="14">
      <c r="C3450" s="13" t="s">
        <v>3881</v>
      </c>
    </row>
    <row r="3451" spans="3:3" ht="14">
      <c r="C3451" s="13" t="s">
        <v>3882</v>
      </c>
    </row>
    <row r="3452" spans="3:3" ht="14">
      <c r="C3452" s="13" t="s">
        <v>3883</v>
      </c>
    </row>
    <row r="3453" spans="3:3" ht="14">
      <c r="C3453" s="13" t="s">
        <v>3884</v>
      </c>
    </row>
    <row r="3454" spans="3:3" ht="14">
      <c r="C3454" s="13" t="s">
        <v>3885</v>
      </c>
    </row>
    <row r="3455" spans="3:3" ht="14">
      <c r="C3455" s="13" t="s">
        <v>3886</v>
      </c>
    </row>
    <row r="3456" spans="3:3" ht="14">
      <c r="C3456" s="13" t="s">
        <v>3887</v>
      </c>
    </row>
    <row r="3457" spans="3:3" ht="14">
      <c r="C3457" s="13" t="s">
        <v>3888</v>
      </c>
    </row>
    <row r="3458" spans="3:3" ht="14">
      <c r="C3458" s="13" t="s">
        <v>3889</v>
      </c>
    </row>
    <row r="3459" spans="3:3" ht="14">
      <c r="C3459" s="13" t="s">
        <v>3890</v>
      </c>
    </row>
    <row r="3460" spans="3:3" ht="14">
      <c r="C3460" s="13" t="s">
        <v>3891</v>
      </c>
    </row>
    <row r="3461" spans="3:3" ht="14">
      <c r="C3461" s="13" t="s">
        <v>3892</v>
      </c>
    </row>
    <row r="3462" spans="3:3" ht="14">
      <c r="C3462" s="13" t="s">
        <v>3893</v>
      </c>
    </row>
    <row r="3463" spans="3:3" ht="14">
      <c r="C3463" s="13" t="s">
        <v>3894</v>
      </c>
    </row>
    <row r="3464" spans="3:3" ht="14">
      <c r="C3464" s="13" t="s">
        <v>3895</v>
      </c>
    </row>
    <row r="3465" spans="3:3" ht="14">
      <c r="C3465" s="13" t="s">
        <v>3896</v>
      </c>
    </row>
    <row r="3466" spans="3:3" ht="14">
      <c r="C3466" s="13" t="s">
        <v>3897</v>
      </c>
    </row>
    <row r="3467" spans="3:3" ht="14">
      <c r="C3467" s="13" t="s">
        <v>3898</v>
      </c>
    </row>
    <row r="3468" spans="3:3" ht="14">
      <c r="C3468" s="13" t="s">
        <v>3899</v>
      </c>
    </row>
    <row r="3469" spans="3:3" ht="14">
      <c r="C3469" s="13" t="s">
        <v>3900</v>
      </c>
    </row>
    <row r="3470" spans="3:3" ht="14">
      <c r="C3470" s="13" t="s">
        <v>3901</v>
      </c>
    </row>
    <row r="3471" spans="3:3" ht="14">
      <c r="C3471" s="13" t="s">
        <v>3902</v>
      </c>
    </row>
    <row r="3472" spans="3:3" ht="14">
      <c r="C3472" s="13" t="s">
        <v>3903</v>
      </c>
    </row>
    <row r="3473" spans="3:3" ht="14">
      <c r="C3473" s="13" t="s">
        <v>3904</v>
      </c>
    </row>
    <row r="3474" spans="3:3" ht="14">
      <c r="C3474" s="13" t="s">
        <v>3905</v>
      </c>
    </row>
    <row r="3475" spans="3:3" ht="14">
      <c r="C3475" s="13" t="s">
        <v>3906</v>
      </c>
    </row>
    <row r="3476" spans="3:3" ht="14">
      <c r="C3476" s="13" t="s">
        <v>3907</v>
      </c>
    </row>
    <row r="3477" spans="3:3" ht="14">
      <c r="C3477" s="13" t="s">
        <v>3908</v>
      </c>
    </row>
    <row r="3478" spans="3:3" ht="14">
      <c r="C3478" s="13" t="s">
        <v>3909</v>
      </c>
    </row>
    <row r="3479" spans="3:3" ht="14">
      <c r="C3479" s="13" t="s">
        <v>3910</v>
      </c>
    </row>
    <row r="3480" spans="3:3" ht="14">
      <c r="C3480" s="13" t="s">
        <v>3911</v>
      </c>
    </row>
    <row r="3481" spans="3:3" ht="14">
      <c r="C3481" s="13" t="s">
        <v>3912</v>
      </c>
    </row>
    <row r="3482" spans="3:3" ht="14">
      <c r="C3482" s="13" t="s">
        <v>3913</v>
      </c>
    </row>
    <row r="3483" spans="3:3" ht="14">
      <c r="C3483" s="13" t="s">
        <v>3914</v>
      </c>
    </row>
    <row r="3484" spans="3:3" ht="14">
      <c r="C3484" s="13" t="s">
        <v>3915</v>
      </c>
    </row>
    <row r="3485" spans="3:3" ht="14">
      <c r="C3485" s="13" t="s">
        <v>3916</v>
      </c>
    </row>
    <row r="3486" spans="3:3" ht="14">
      <c r="C3486" s="13" t="s">
        <v>3917</v>
      </c>
    </row>
    <row r="3487" spans="3:3" ht="14">
      <c r="C3487" s="13" t="s">
        <v>3918</v>
      </c>
    </row>
    <row r="3488" spans="3:3" ht="14">
      <c r="C3488" s="13" t="s">
        <v>3919</v>
      </c>
    </row>
    <row r="3489" spans="3:3" ht="14">
      <c r="C3489" s="13" t="s">
        <v>3920</v>
      </c>
    </row>
    <row r="3490" spans="3:3" ht="14">
      <c r="C3490" s="13" t="s">
        <v>3921</v>
      </c>
    </row>
    <row r="3491" spans="3:3" ht="14">
      <c r="C3491" s="13" t="s">
        <v>3922</v>
      </c>
    </row>
    <row r="3492" spans="3:3" ht="14">
      <c r="C3492" s="13" t="s">
        <v>3923</v>
      </c>
    </row>
    <row r="3493" spans="3:3" ht="14">
      <c r="C3493" s="13" t="s">
        <v>3924</v>
      </c>
    </row>
    <row r="3494" spans="3:3" ht="14">
      <c r="C3494" s="13" t="s">
        <v>3925</v>
      </c>
    </row>
    <row r="3495" spans="3:3" ht="14">
      <c r="C3495" s="13" t="s">
        <v>3926</v>
      </c>
    </row>
    <row r="3496" spans="3:3" ht="14">
      <c r="C3496" s="13" t="s">
        <v>3927</v>
      </c>
    </row>
    <row r="3497" spans="3:3" ht="14">
      <c r="C3497" s="13" t="s">
        <v>3928</v>
      </c>
    </row>
    <row r="3498" spans="3:3" ht="14">
      <c r="C3498" s="13" t="s">
        <v>3929</v>
      </c>
    </row>
    <row r="3499" spans="3:3" ht="14">
      <c r="C3499" s="13" t="s">
        <v>3930</v>
      </c>
    </row>
    <row r="3500" spans="3:3" ht="14">
      <c r="C3500" s="13" t="s">
        <v>3931</v>
      </c>
    </row>
    <row r="3501" spans="3:3" ht="14">
      <c r="C3501" s="13" t="s">
        <v>3932</v>
      </c>
    </row>
    <row r="3502" spans="3:3" ht="14">
      <c r="C3502" s="13" t="s">
        <v>3933</v>
      </c>
    </row>
    <row r="3503" spans="3:3" ht="14">
      <c r="C3503" s="13" t="s">
        <v>3934</v>
      </c>
    </row>
    <row r="3504" spans="3:3" ht="14">
      <c r="C3504" s="13" t="s">
        <v>3935</v>
      </c>
    </row>
    <row r="3505" spans="3:3" ht="14">
      <c r="C3505" s="13" t="s">
        <v>3936</v>
      </c>
    </row>
    <row r="3506" spans="3:3" ht="14">
      <c r="C3506" s="13" t="s">
        <v>3937</v>
      </c>
    </row>
    <row r="3507" spans="3:3" ht="14">
      <c r="C3507" s="13" t="s">
        <v>3938</v>
      </c>
    </row>
    <row r="3508" spans="3:3" ht="14">
      <c r="C3508" s="13" t="s">
        <v>3939</v>
      </c>
    </row>
    <row r="3509" spans="3:3" ht="14">
      <c r="C3509" s="13" t="s">
        <v>3940</v>
      </c>
    </row>
    <row r="3510" spans="3:3" ht="14">
      <c r="C3510" s="13" t="s">
        <v>3941</v>
      </c>
    </row>
    <row r="3511" spans="3:3" ht="14">
      <c r="C3511" s="13" t="s">
        <v>3942</v>
      </c>
    </row>
    <row r="3512" spans="3:3" ht="14">
      <c r="C3512" s="13" t="s">
        <v>3943</v>
      </c>
    </row>
    <row r="3513" spans="3:3" ht="14">
      <c r="C3513" s="13" t="s">
        <v>3944</v>
      </c>
    </row>
    <row r="3514" spans="3:3" ht="14">
      <c r="C3514" s="13" t="s">
        <v>3945</v>
      </c>
    </row>
    <row r="3515" spans="3:3" ht="14">
      <c r="C3515" s="13" t="s">
        <v>3946</v>
      </c>
    </row>
    <row r="3516" spans="3:3" ht="14">
      <c r="C3516" s="13" t="s">
        <v>3947</v>
      </c>
    </row>
    <row r="3517" spans="3:3" ht="14">
      <c r="C3517" s="13" t="s">
        <v>3948</v>
      </c>
    </row>
    <row r="3518" spans="3:3" ht="14">
      <c r="C3518" s="13" t="s">
        <v>3949</v>
      </c>
    </row>
    <row r="3519" spans="3:3" ht="14">
      <c r="C3519" s="13" t="s">
        <v>3950</v>
      </c>
    </row>
    <row r="3520" spans="3:3" ht="14">
      <c r="C3520" s="13" t="s">
        <v>3951</v>
      </c>
    </row>
    <row r="3521" spans="3:3" ht="14">
      <c r="C3521" s="13" t="s">
        <v>3952</v>
      </c>
    </row>
    <row r="3522" spans="3:3" ht="14">
      <c r="C3522" s="13" t="s">
        <v>3953</v>
      </c>
    </row>
    <row r="3523" spans="3:3" ht="14">
      <c r="C3523" s="13" t="s">
        <v>3954</v>
      </c>
    </row>
    <row r="3524" spans="3:3" ht="14">
      <c r="C3524" s="13" t="s">
        <v>3955</v>
      </c>
    </row>
    <row r="3525" spans="3:3" ht="14">
      <c r="C3525" s="13" t="s">
        <v>3956</v>
      </c>
    </row>
    <row r="3526" spans="3:3" ht="14">
      <c r="C3526" s="13" t="s">
        <v>3957</v>
      </c>
    </row>
    <row r="3527" spans="3:3" ht="14">
      <c r="C3527" s="13" t="s">
        <v>3958</v>
      </c>
    </row>
    <row r="3528" spans="3:3" ht="14">
      <c r="C3528" s="13" t="s">
        <v>3959</v>
      </c>
    </row>
    <row r="3529" spans="3:3" ht="14">
      <c r="C3529" s="13" t="s">
        <v>3960</v>
      </c>
    </row>
    <row r="3530" spans="3:3" ht="14">
      <c r="C3530" s="13" t="s">
        <v>3961</v>
      </c>
    </row>
    <row r="3531" spans="3:3" ht="14">
      <c r="C3531" s="13" t="s">
        <v>3962</v>
      </c>
    </row>
    <row r="3532" spans="3:3" ht="14">
      <c r="C3532" s="13" t="s">
        <v>3963</v>
      </c>
    </row>
    <row r="3533" spans="3:3" ht="14">
      <c r="C3533" s="13" t="s">
        <v>3964</v>
      </c>
    </row>
    <row r="3534" spans="3:3" ht="14">
      <c r="C3534" s="13" t="s">
        <v>3965</v>
      </c>
    </row>
    <row r="3535" spans="3:3" ht="14">
      <c r="C3535" s="13" t="s">
        <v>3966</v>
      </c>
    </row>
    <row r="3536" spans="3:3" ht="14">
      <c r="C3536" s="13" t="s">
        <v>3967</v>
      </c>
    </row>
    <row r="3537" spans="3:3" ht="14">
      <c r="C3537" s="13" t="s">
        <v>3968</v>
      </c>
    </row>
    <row r="3538" spans="3:3" ht="14">
      <c r="C3538" s="13" t="s">
        <v>3969</v>
      </c>
    </row>
    <row r="3539" spans="3:3" ht="14">
      <c r="C3539" s="13" t="s">
        <v>3970</v>
      </c>
    </row>
    <row r="3540" spans="3:3" ht="14">
      <c r="C3540" s="13" t="s">
        <v>3971</v>
      </c>
    </row>
    <row r="3541" spans="3:3" ht="14">
      <c r="C3541" s="13" t="s">
        <v>3972</v>
      </c>
    </row>
    <row r="3542" spans="3:3" ht="14">
      <c r="C3542" s="13" t="s">
        <v>3973</v>
      </c>
    </row>
    <row r="3543" spans="3:3" ht="14">
      <c r="C3543" s="13" t="s">
        <v>3974</v>
      </c>
    </row>
    <row r="3544" spans="3:3" ht="14">
      <c r="C3544" s="13" t="s">
        <v>3975</v>
      </c>
    </row>
    <row r="3545" spans="3:3" ht="14">
      <c r="C3545" s="13" t="s">
        <v>3976</v>
      </c>
    </row>
    <row r="3546" spans="3:3" ht="14">
      <c r="C3546" s="13" t="s">
        <v>3977</v>
      </c>
    </row>
    <row r="3547" spans="3:3" ht="14">
      <c r="C3547" s="13" t="s">
        <v>3978</v>
      </c>
    </row>
    <row r="3548" spans="3:3" ht="14">
      <c r="C3548" s="13" t="s">
        <v>3979</v>
      </c>
    </row>
    <row r="3549" spans="3:3" ht="14">
      <c r="C3549" s="13" t="s">
        <v>3980</v>
      </c>
    </row>
    <row r="3550" spans="3:3" ht="14">
      <c r="C3550" s="13" t="s">
        <v>3981</v>
      </c>
    </row>
    <row r="3551" spans="3:3" ht="14">
      <c r="C3551" s="13" t="s">
        <v>3982</v>
      </c>
    </row>
    <row r="3552" spans="3:3" ht="14">
      <c r="C3552" s="13" t="s">
        <v>3983</v>
      </c>
    </row>
    <row r="3553" spans="3:3" ht="14">
      <c r="C3553" s="13" t="s">
        <v>3984</v>
      </c>
    </row>
    <row r="3554" spans="3:3" ht="14">
      <c r="C3554" s="13" t="s">
        <v>3985</v>
      </c>
    </row>
    <row r="3555" spans="3:3" ht="14">
      <c r="C3555" s="13" t="s">
        <v>3986</v>
      </c>
    </row>
    <row r="3556" spans="3:3" ht="14">
      <c r="C3556" s="13" t="s">
        <v>3987</v>
      </c>
    </row>
    <row r="3557" spans="3:3" ht="14">
      <c r="C3557" s="13" t="s">
        <v>3988</v>
      </c>
    </row>
    <row r="3558" spans="3:3" ht="14">
      <c r="C3558" s="13" t="s">
        <v>3989</v>
      </c>
    </row>
    <row r="3559" spans="3:3" ht="14">
      <c r="C3559" s="13" t="s">
        <v>3990</v>
      </c>
    </row>
    <row r="3560" spans="3:3" ht="14">
      <c r="C3560" s="13" t="s">
        <v>3991</v>
      </c>
    </row>
    <row r="3561" spans="3:3" ht="14">
      <c r="C3561" s="13" t="s">
        <v>3992</v>
      </c>
    </row>
    <row r="3562" spans="3:3" ht="14">
      <c r="C3562" s="13" t="s">
        <v>3993</v>
      </c>
    </row>
    <row r="3563" spans="3:3" ht="14">
      <c r="C3563" s="13" t="s">
        <v>3994</v>
      </c>
    </row>
    <row r="3564" spans="3:3" ht="14">
      <c r="C3564" s="13" t="s">
        <v>3995</v>
      </c>
    </row>
    <row r="3565" spans="3:3" ht="14">
      <c r="C3565" s="13" t="s">
        <v>3996</v>
      </c>
    </row>
    <row r="3566" spans="3:3" ht="14">
      <c r="C3566" s="13" t="s">
        <v>3997</v>
      </c>
    </row>
    <row r="3567" spans="3:3" ht="14">
      <c r="C3567" s="13" t="s">
        <v>3998</v>
      </c>
    </row>
    <row r="3568" spans="3:3" ht="14">
      <c r="C3568" s="13" t="s">
        <v>3999</v>
      </c>
    </row>
    <row r="3569" spans="3:3" ht="14">
      <c r="C3569" s="13" t="s">
        <v>4000</v>
      </c>
    </row>
    <row r="3570" spans="3:3" ht="14">
      <c r="C3570" s="13" t="s">
        <v>4001</v>
      </c>
    </row>
    <row r="3571" spans="3:3" ht="14">
      <c r="C3571" s="13" t="s">
        <v>4002</v>
      </c>
    </row>
    <row r="3572" spans="3:3" ht="14">
      <c r="C3572" s="13" t="s">
        <v>4003</v>
      </c>
    </row>
    <row r="3573" spans="3:3" ht="14">
      <c r="C3573" s="13" t="s">
        <v>4004</v>
      </c>
    </row>
    <row r="3574" spans="3:3" ht="14">
      <c r="C3574" s="13" t="s">
        <v>4005</v>
      </c>
    </row>
    <row r="3575" spans="3:3" ht="14">
      <c r="C3575" s="13" t="s">
        <v>4006</v>
      </c>
    </row>
    <row r="3576" spans="3:3" ht="14">
      <c r="C3576" s="13" t="s">
        <v>4007</v>
      </c>
    </row>
    <row r="3577" spans="3:3" ht="14">
      <c r="C3577" s="6" t="s">
        <v>4008</v>
      </c>
    </row>
    <row r="3578" spans="3:3" ht="14">
      <c r="C3578" s="6" t="s">
        <v>4009</v>
      </c>
    </row>
    <row r="3579" spans="3:3" ht="14">
      <c r="C3579" s="6" t="s">
        <v>4010</v>
      </c>
    </row>
    <row r="3580" spans="3:3" ht="14">
      <c r="C3580" s="6" t="s">
        <v>4011</v>
      </c>
    </row>
    <row r="3581" spans="3:3" ht="14">
      <c r="C3581" s="6" t="s">
        <v>4012</v>
      </c>
    </row>
    <row r="3582" spans="3:3" ht="14">
      <c r="C3582" s="6" t="s">
        <v>4013</v>
      </c>
    </row>
    <row r="3583" spans="3:3" ht="14">
      <c r="C3583" s="12" t="s">
        <v>4014</v>
      </c>
    </row>
    <row r="3584" spans="3:3" ht="14">
      <c r="C3584" s="6" t="s">
        <v>4015</v>
      </c>
    </row>
    <row r="3585" spans="3:3" ht="14">
      <c r="C3585" s="12" t="s">
        <v>4016</v>
      </c>
    </row>
    <row r="3586" spans="3:3" ht="14">
      <c r="C3586" s="12" t="s">
        <v>4017</v>
      </c>
    </row>
    <row r="3587" spans="3:3" ht="14">
      <c r="C3587" s="6" t="s">
        <v>4018</v>
      </c>
    </row>
    <row r="3588" spans="3:3" ht="14">
      <c r="C3588" s="6" t="s">
        <v>4019</v>
      </c>
    </row>
    <row r="3589" spans="3:3" ht="14">
      <c r="C3589" s="6" t="s">
        <v>4020</v>
      </c>
    </row>
    <row r="3590" spans="3:3" ht="14">
      <c r="C3590" s="12" t="s">
        <v>4021</v>
      </c>
    </row>
    <row r="3591" spans="3:3" ht="14">
      <c r="C3591" s="6" t="s">
        <v>4022</v>
      </c>
    </row>
    <row r="3592" spans="3:3" ht="14">
      <c r="C3592" s="12" t="s">
        <v>4023</v>
      </c>
    </row>
    <row r="3593" spans="3:3" ht="14">
      <c r="C3593" s="6" t="s">
        <v>4024</v>
      </c>
    </row>
    <row r="3594" spans="3:3" ht="14">
      <c r="C3594" s="6" t="s">
        <v>4025</v>
      </c>
    </row>
    <row r="3595" spans="3:3" ht="14">
      <c r="C3595" s="6" t="s">
        <v>4026</v>
      </c>
    </row>
    <row r="3596" spans="3:3" ht="14">
      <c r="C3596" s="6" t="s">
        <v>4027</v>
      </c>
    </row>
    <row r="3597" spans="3:3" ht="14">
      <c r="C3597" s="6" t="s">
        <v>4028</v>
      </c>
    </row>
    <row r="3598" spans="3:3" ht="14">
      <c r="C3598" s="6" t="s">
        <v>4029</v>
      </c>
    </row>
    <row r="3599" spans="3:3" ht="14">
      <c r="C3599" s="6" t="s">
        <v>4030</v>
      </c>
    </row>
    <row r="3600" spans="3:3" ht="14">
      <c r="C3600" s="6" t="s">
        <v>4031</v>
      </c>
    </row>
    <row r="3601" spans="3:3" ht="14">
      <c r="C3601" s="6" t="s">
        <v>4032</v>
      </c>
    </row>
    <row r="3602" spans="3:3" ht="14">
      <c r="C3602" s="6" t="s">
        <v>4033</v>
      </c>
    </row>
    <row r="3603" spans="3:3" ht="14">
      <c r="C3603" s="6" t="s">
        <v>4034</v>
      </c>
    </row>
    <row r="3604" spans="3:3" ht="14">
      <c r="C3604" s="6" t="s">
        <v>4035</v>
      </c>
    </row>
    <row r="3605" spans="3:3" ht="14">
      <c r="C3605" s="6" t="s">
        <v>4036</v>
      </c>
    </row>
    <row r="3606" spans="3:3" ht="14">
      <c r="C3606" s="6" t="s">
        <v>4037</v>
      </c>
    </row>
    <row r="3607" spans="3:3" ht="14">
      <c r="C3607" s="6" t="s">
        <v>4038</v>
      </c>
    </row>
    <row r="3608" spans="3:3" ht="14">
      <c r="C3608" s="6" t="s">
        <v>4039</v>
      </c>
    </row>
    <row r="3609" spans="3:3" ht="14">
      <c r="C3609" s="6" t="s">
        <v>4040</v>
      </c>
    </row>
    <row r="3610" spans="3:3" ht="14">
      <c r="C3610" s="6" t="s">
        <v>4041</v>
      </c>
    </row>
    <row r="3611" spans="3:3" ht="14">
      <c r="C3611" s="6" t="s">
        <v>4042</v>
      </c>
    </row>
    <row r="3612" spans="3:3" ht="14">
      <c r="C3612" s="6" t="s">
        <v>4043</v>
      </c>
    </row>
    <row r="3613" spans="3:3" ht="14">
      <c r="C3613" s="6" t="s">
        <v>4044</v>
      </c>
    </row>
    <row r="3614" spans="3:3" ht="14">
      <c r="C3614" s="6" t="s">
        <v>4045</v>
      </c>
    </row>
    <row r="3615" spans="3:3" ht="14">
      <c r="C3615" s="6" t="s">
        <v>4046</v>
      </c>
    </row>
    <row r="3616" spans="3:3" ht="14">
      <c r="C3616" s="6" t="s">
        <v>4047</v>
      </c>
    </row>
    <row r="3617" spans="3:3" ht="14">
      <c r="C3617" s="6" t="s">
        <v>4048</v>
      </c>
    </row>
    <row r="3618" spans="3:3" ht="14">
      <c r="C3618" s="6" t="s">
        <v>4049</v>
      </c>
    </row>
    <row r="3619" spans="3:3" ht="14">
      <c r="C3619" s="6" t="s">
        <v>4050</v>
      </c>
    </row>
    <row r="3620" spans="3:3" ht="14">
      <c r="C3620" s="6" t="s">
        <v>4051</v>
      </c>
    </row>
    <row r="3621" spans="3:3" ht="14">
      <c r="C3621" s="12" t="s">
        <v>4052</v>
      </c>
    </row>
    <row r="3622" spans="3:3" ht="14">
      <c r="C3622" s="12" t="s">
        <v>4053</v>
      </c>
    </row>
    <row r="3623" spans="3:3" ht="14">
      <c r="C3623" s="12" t="s">
        <v>4054</v>
      </c>
    </row>
    <row r="3624" spans="3:3" ht="14">
      <c r="C3624" s="12" t="s">
        <v>4055</v>
      </c>
    </row>
    <row r="3625" spans="3:3" ht="14">
      <c r="C3625" s="12" t="s">
        <v>4056</v>
      </c>
    </row>
    <row r="3626" spans="3:3" ht="14">
      <c r="C3626" s="12" t="s">
        <v>4057</v>
      </c>
    </row>
    <row r="3627" spans="3:3" ht="14">
      <c r="C3627" s="12" t="s">
        <v>4058</v>
      </c>
    </row>
    <row r="3628" spans="3:3" ht="14">
      <c r="C3628" s="12" t="s">
        <v>4059</v>
      </c>
    </row>
    <row r="3629" spans="3:3" ht="14">
      <c r="C3629" s="12" t="s">
        <v>4060</v>
      </c>
    </row>
    <row r="3630" spans="3:3" ht="14">
      <c r="C3630" s="12" t="s">
        <v>4061</v>
      </c>
    </row>
    <row r="3631" spans="3:3" ht="14">
      <c r="C3631" s="12" t="s">
        <v>4062</v>
      </c>
    </row>
    <row r="3632" spans="3:3" ht="14">
      <c r="C3632" s="12" t="s">
        <v>4063</v>
      </c>
    </row>
    <row r="3633" spans="3:3" ht="14">
      <c r="C3633" s="12" t="s">
        <v>4064</v>
      </c>
    </row>
    <row r="3634" spans="3:3" ht="14">
      <c r="C3634" s="12" t="s">
        <v>4065</v>
      </c>
    </row>
    <row r="3635" spans="3:3" ht="14">
      <c r="C3635" s="12" t="s">
        <v>4066</v>
      </c>
    </row>
    <row r="3636" spans="3:3" ht="14">
      <c r="C3636" s="12" t="s">
        <v>4067</v>
      </c>
    </row>
    <row r="3637" spans="3:3" ht="14">
      <c r="C3637" s="12" t="s">
        <v>4068</v>
      </c>
    </row>
    <row r="3638" spans="3:3" ht="14">
      <c r="C3638" s="12" t="s">
        <v>4069</v>
      </c>
    </row>
    <row r="3639" spans="3:3" ht="14">
      <c r="C3639" s="12" t="s">
        <v>4070</v>
      </c>
    </row>
    <row r="3640" spans="3:3" ht="14">
      <c r="C3640" s="12" t="s">
        <v>4071</v>
      </c>
    </row>
    <row r="3641" spans="3:3" ht="14">
      <c r="C3641" s="12" t="s">
        <v>4072</v>
      </c>
    </row>
    <row r="3642" spans="3:3" ht="14">
      <c r="C3642" s="12" t="s">
        <v>4073</v>
      </c>
    </row>
    <row r="3643" spans="3:3" ht="14">
      <c r="C3643" s="12" t="s">
        <v>4074</v>
      </c>
    </row>
    <row r="3644" spans="3:3" ht="14">
      <c r="C3644" s="12" t="s">
        <v>4075</v>
      </c>
    </row>
    <row r="3645" spans="3:3" ht="14">
      <c r="C3645" s="12" t="s">
        <v>4076</v>
      </c>
    </row>
    <row r="3646" spans="3:3" ht="14">
      <c r="C3646" s="12" t="s">
        <v>4077</v>
      </c>
    </row>
    <row r="3647" spans="3:3" ht="14">
      <c r="C3647" s="12" t="s">
        <v>4078</v>
      </c>
    </row>
    <row r="3648" spans="3:3" ht="14">
      <c r="C3648" s="12" t="s">
        <v>4079</v>
      </c>
    </row>
    <row r="3649" spans="3:3" ht="14">
      <c r="C3649" s="12" t="s">
        <v>4080</v>
      </c>
    </row>
    <row r="3650" spans="3:3" ht="14">
      <c r="C3650" s="12" t="s">
        <v>4081</v>
      </c>
    </row>
    <row r="3651" spans="3:3" ht="14">
      <c r="C3651" s="12" t="s">
        <v>4082</v>
      </c>
    </row>
    <row r="3652" spans="3:3" ht="14">
      <c r="C3652" s="12" t="s">
        <v>4083</v>
      </c>
    </row>
    <row r="3653" spans="3:3" ht="14">
      <c r="C3653" s="12" t="s">
        <v>4084</v>
      </c>
    </row>
    <row r="3654" spans="3:3" ht="14">
      <c r="C3654" s="12" t="s">
        <v>4085</v>
      </c>
    </row>
    <row r="3655" spans="3:3" ht="14">
      <c r="C3655" s="12" t="s">
        <v>4086</v>
      </c>
    </row>
    <row r="3656" spans="3:3" ht="14">
      <c r="C3656" s="12" t="s">
        <v>4087</v>
      </c>
    </row>
    <row r="3657" spans="3:3" ht="14">
      <c r="C3657" s="12" t="s">
        <v>4088</v>
      </c>
    </row>
    <row r="3658" spans="3:3" ht="14">
      <c r="C3658" s="12" t="s">
        <v>4089</v>
      </c>
    </row>
    <row r="3659" spans="3:3" ht="14">
      <c r="C3659" s="12" t="s">
        <v>4090</v>
      </c>
    </row>
    <row r="3660" spans="3:3" ht="14">
      <c r="C3660" s="12" t="s">
        <v>4091</v>
      </c>
    </row>
    <row r="3661" spans="3:3" ht="14">
      <c r="C3661" s="12" t="s">
        <v>4092</v>
      </c>
    </row>
    <row r="3662" spans="3:3" ht="14">
      <c r="C3662" s="12" t="s">
        <v>4093</v>
      </c>
    </row>
    <row r="3663" spans="3:3" ht="14">
      <c r="C3663" s="12" t="s">
        <v>4094</v>
      </c>
    </row>
    <row r="3664" spans="3:3" ht="14">
      <c r="C3664" s="12" t="s">
        <v>4095</v>
      </c>
    </row>
    <row r="3665" spans="3:3" ht="14">
      <c r="C3665" s="12" t="s">
        <v>4096</v>
      </c>
    </row>
    <row r="3666" spans="3:3" ht="14">
      <c r="C3666" s="12" t="s">
        <v>4097</v>
      </c>
    </row>
    <row r="3667" spans="3:3" ht="14">
      <c r="C3667" s="12" t="s">
        <v>4098</v>
      </c>
    </row>
    <row r="3668" spans="3:3" ht="14">
      <c r="C3668" s="12" t="s">
        <v>4099</v>
      </c>
    </row>
    <row r="3669" spans="3:3" ht="14">
      <c r="C3669" s="12" t="s">
        <v>4100</v>
      </c>
    </row>
    <row r="3670" spans="3:3" ht="14">
      <c r="C3670" s="12" t="s">
        <v>4101</v>
      </c>
    </row>
    <row r="3671" spans="3:3" ht="14">
      <c r="C3671" s="12" t="s">
        <v>4102</v>
      </c>
    </row>
    <row r="3672" spans="3:3" ht="14">
      <c r="C3672" s="12" t="s">
        <v>4103</v>
      </c>
    </row>
    <row r="3673" spans="3:3" ht="14">
      <c r="C3673" s="12" t="s">
        <v>4104</v>
      </c>
    </row>
    <row r="3674" spans="3:3" ht="14">
      <c r="C3674" s="12" t="s">
        <v>4105</v>
      </c>
    </row>
    <row r="3675" spans="3:3" ht="14">
      <c r="C3675" s="12" t="s">
        <v>4106</v>
      </c>
    </row>
    <row r="3676" spans="3:3" ht="14">
      <c r="C3676" s="12" t="s">
        <v>4107</v>
      </c>
    </row>
    <row r="3677" spans="3:3" ht="14">
      <c r="C3677" s="12" t="s">
        <v>4108</v>
      </c>
    </row>
    <row r="3678" spans="3:3" ht="14">
      <c r="C3678" s="12" t="s">
        <v>4109</v>
      </c>
    </row>
    <row r="3679" spans="3:3" ht="14">
      <c r="C3679" s="12" t="s">
        <v>4110</v>
      </c>
    </row>
    <row r="3680" spans="3:3" ht="14">
      <c r="C3680" s="12" t="s">
        <v>4111</v>
      </c>
    </row>
    <row r="3681" spans="3:3" ht="14">
      <c r="C3681" s="12" t="s">
        <v>4112</v>
      </c>
    </row>
    <row r="3682" spans="3:3" ht="14">
      <c r="C3682" s="12" t="s">
        <v>4113</v>
      </c>
    </row>
    <row r="3683" spans="3:3" ht="14">
      <c r="C3683" s="12" t="s">
        <v>4114</v>
      </c>
    </row>
    <row r="3684" spans="3:3" ht="14">
      <c r="C3684" s="13" t="s">
        <v>4115</v>
      </c>
    </row>
    <row r="3685" spans="3:3" ht="14">
      <c r="C3685" s="13" t="s">
        <v>4116</v>
      </c>
    </row>
    <row r="3686" spans="3:3" ht="14">
      <c r="C3686" s="13" t="s">
        <v>4117</v>
      </c>
    </row>
    <row r="3687" spans="3:3" ht="14">
      <c r="C3687" s="13" t="s">
        <v>4118</v>
      </c>
    </row>
    <row r="3688" spans="3:3" ht="14">
      <c r="C3688" s="13" t="s">
        <v>4119</v>
      </c>
    </row>
    <row r="3689" spans="3:3" ht="14">
      <c r="C3689" s="13" t="s">
        <v>4120</v>
      </c>
    </row>
    <row r="3690" spans="3:3" ht="14">
      <c r="C3690" s="13" t="s">
        <v>4121</v>
      </c>
    </row>
    <row r="3691" spans="3:3" ht="14">
      <c r="C3691" s="13" t="s">
        <v>4122</v>
      </c>
    </row>
    <row r="3692" spans="3:3" ht="14">
      <c r="C3692" s="13" t="s">
        <v>4123</v>
      </c>
    </row>
    <row r="3693" spans="3:3" ht="14">
      <c r="C3693" s="13" t="s">
        <v>4124</v>
      </c>
    </row>
    <row r="3694" spans="3:3" ht="14">
      <c r="C3694" s="13" t="s">
        <v>4125</v>
      </c>
    </row>
    <row r="3695" spans="3:3" ht="14">
      <c r="C3695" s="13" t="s">
        <v>4126</v>
      </c>
    </row>
    <row r="3696" spans="3:3" ht="14">
      <c r="C3696" s="13" t="s">
        <v>4127</v>
      </c>
    </row>
    <row r="3697" spans="3:3" ht="14">
      <c r="C3697" s="13" t="s">
        <v>4128</v>
      </c>
    </row>
    <row r="3698" spans="3:3" ht="14">
      <c r="C3698" s="13" t="s">
        <v>4129</v>
      </c>
    </row>
    <row r="3699" spans="3:3" ht="14">
      <c r="C3699" s="13" t="s">
        <v>4130</v>
      </c>
    </row>
    <row r="3700" spans="3:3" ht="14">
      <c r="C3700" s="13" t="s">
        <v>4131</v>
      </c>
    </row>
    <row r="3701" spans="3:3" ht="14">
      <c r="C3701" s="13" t="s">
        <v>4132</v>
      </c>
    </row>
    <row r="3702" spans="3:3" ht="14">
      <c r="C3702" s="13" t="s">
        <v>4133</v>
      </c>
    </row>
    <row r="3703" spans="3:3" ht="14">
      <c r="C3703" s="13" t="s">
        <v>4134</v>
      </c>
    </row>
    <row r="3704" spans="3:3" ht="14">
      <c r="C3704" s="13" t="s">
        <v>4135</v>
      </c>
    </row>
    <row r="3705" spans="3:3" ht="14">
      <c r="C3705" s="13" t="s">
        <v>4136</v>
      </c>
    </row>
    <row r="3706" spans="3:3" ht="14">
      <c r="C3706" s="13" t="s">
        <v>4137</v>
      </c>
    </row>
    <row r="3707" spans="3:3" ht="14">
      <c r="C3707" s="13" t="s">
        <v>4138</v>
      </c>
    </row>
    <row r="3708" spans="3:3" ht="14">
      <c r="C3708" s="13" t="s">
        <v>4139</v>
      </c>
    </row>
    <row r="3709" spans="3:3" ht="14">
      <c r="C3709" s="13" t="s">
        <v>4140</v>
      </c>
    </row>
    <row r="3710" spans="3:3" ht="14">
      <c r="C3710" s="13" t="s">
        <v>4141</v>
      </c>
    </row>
    <row r="3711" spans="3:3" ht="14">
      <c r="C3711" s="13" t="s">
        <v>4142</v>
      </c>
    </row>
    <row r="3712" spans="3:3" ht="14">
      <c r="C3712" s="13" t="s">
        <v>4143</v>
      </c>
    </row>
    <row r="3713" spans="3:3" ht="14">
      <c r="C3713" s="13" t="s">
        <v>4144</v>
      </c>
    </row>
    <row r="3714" spans="3:3" ht="14">
      <c r="C3714" s="13" t="s">
        <v>4145</v>
      </c>
    </row>
    <row r="3715" spans="3:3" ht="14">
      <c r="C3715" s="13" t="s">
        <v>4146</v>
      </c>
    </row>
    <row r="3716" spans="3:3" ht="14">
      <c r="C3716" s="13" t="s">
        <v>4147</v>
      </c>
    </row>
    <row r="3717" spans="3:3" ht="14">
      <c r="C3717" s="13" t="s">
        <v>4148</v>
      </c>
    </row>
    <row r="3718" spans="3:3" ht="14">
      <c r="C3718" s="13" t="s">
        <v>4149</v>
      </c>
    </row>
    <row r="3719" spans="3:3" ht="14">
      <c r="C3719" s="13" t="s">
        <v>4150</v>
      </c>
    </row>
    <row r="3720" spans="3:3" ht="14">
      <c r="C3720" s="13" t="s">
        <v>4151</v>
      </c>
    </row>
    <row r="3721" spans="3:3" ht="14">
      <c r="C3721" s="13" t="s">
        <v>4152</v>
      </c>
    </row>
    <row r="3722" spans="3:3" ht="14">
      <c r="C3722" s="13" t="s">
        <v>4153</v>
      </c>
    </row>
    <row r="3723" spans="3:3" ht="14">
      <c r="C3723" s="13" t="s">
        <v>4154</v>
      </c>
    </row>
    <row r="3724" spans="3:3" ht="14">
      <c r="C3724" s="13" t="s">
        <v>4155</v>
      </c>
    </row>
    <row r="3725" spans="3:3" ht="14">
      <c r="C3725" s="13" t="s">
        <v>4156</v>
      </c>
    </row>
    <row r="3726" spans="3:3" ht="14">
      <c r="C3726" s="13" t="s">
        <v>4157</v>
      </c>
    </row>
    <row r="3727" spans="3:3" ht="14">
      <c r="C3727" s="13" t="s">
        <v>4158</v>
      </c>
    </row>
    <row r="3728" spans="3:3" ht="14">
      <c r="C3728" s="13" t="s">
        <v>4159</v>
      </c>
    </row>
    <row r="3729" spans="3:3" ht="14">
      <c r="C3729" s="13" t="s">
        <v>4160</v>
      </c>
    </row>
    <row r="3730" spans="3:3" ht="14">
      <c r="C3730" s="13" t="s">
        <v>4161</v>
      </c>
    </row>
    <row r="3731" spans="3:3" ht="14">
      <c r="C3731" s="13" t="s">
        <v>4162</v>
      </c>
    </row>
    <row r="3732" spans="3:3" ht="14">
      <c r="C3732" s="13" t="s">
        <v>4163</v>
      </c>
    </row>
    <row r="3733" spans="3:3" ht="14">
      <c r="C3733" s="13" t="s">
        <v>4164</v>
      </c>
    </row>
    <row r="3734" spans="3:3" ht="14">
      <c r="C3734" s="13" t="s">
        <v>4165</v>
      </c>
    </row>
    <row r="3735" spans="3:3" ht="14">
      <c r="C3735" s="13" t="s">
        <v>4166</v>
      </c>
    </row>
    <row r="3736" spans="3:3" ht="14">
      <c r="C3736" s="13" t="s">
        <v>4167</v>
      </c>
    </row>
    <row r="3737" spans="3:3" ht="14">
      <c r="C3737" s="13" t="s">
        <v>4168</v>
      </c>
    </row>
    <row r="3738" spans="3:3" ht="14">
      <c r="C3738" s="13" t="s">
        <v>4169</v>
      </c>
    </row>
    <row r="3739" spans="3:3" ht="14">
      <c r="C3739" s="13" t="s">
        <v>4170</v>
      </c>
    </row>
    <row r="3740" spans="3:3" ht="14">
      <c r="C3740" s="13" t="s">
        <v>4171</v>
      </c>
    </row>
    <row r="3741" spans="3:3" ht="14">
      <c r="C3741" s="13" t="s">
        <v>4172</v>
      </c>
    </row>
    <row r="3742" spans="3:3" ht="14">
      <c r="C3742" s="13" t="s">
        <v>4173</v>
      </c>
    </row>
    <row r="3743" spans="3:3" ht="14">
      <c r="C3743" s="13" t="s">
        <v>4174</v>
      </c>
    </row>
    <row r="3744" spans="3:3" ht="14">
      <c r="C3744" s="13" t="s">
        <v>4175</v>
      </c>
    </row>
    <row r="3745" spans="3:3" ht="14">
      <c r="C3745" s="13" t="s">
        <v>4176</v>
      </c>
    </row>
    <row r="3746" spans="3:3" ht="14">
      <c r="C3746" s="13" t="s">
        <v>4177</v>
      </c>
    </row>
    <row r="3747" spans="3:3" ht="14">
      <c r="C3747" s="6" t="s">
        <v>4178</v>
      </c>
    </row>
    <row r="3748" spans="3:3" ht="14">
      <c r="C3748" s="6" t="s">
        <v>4179</v>
      </c>
    </row>
    <row r="3749" spans="3:3" ht="14">
      <c r="C3749" s="6" t="s">
        <v>4180</v>
      </c>
    </row>
    <row r="3750" spans="3:3" ht="14">
      <c r="C3750" s="12" t="s">
        <v>4181</v>
      </c>
    </row>
    <row r="3751" spans="3:3" ht="14">
      <c r="C3751" s="12" t="s">
        <v>4182</v>
      </c>
    </row>
    <row r="3752" spans="3:3" ht="14">
      <c r="C3752" s="12" t="s">
        <v>4183</v>
      </c>
    </row>
    <row r="3753" spans="3:3" ht="14">
      <c r="C3753" s="12" t="s">
        <v>4184</v>
      </c>
    </row>
    <row r="3754" spans="3:3" ht="14">
      <c r="C3754" s="12" t="s">
        <v>4185</v>
      </c>
    </row>
    <row r="3755" spans="3:3" ht="14">
      <c r="C3755" s="12" t="s">
        <v>4186</v>
      </c>
    </row>
    <row r="3756" spans="3:3" ht="14">
      <c r="C3756" s="12" t="s">
        <v>4187</v>
      </c>
    </row>
    <row r="3757" spans="3:3" ht="14">
      <c r="C3757" s="12" t="s">
        <v>4188</v>
      </c>
    </row>
    <row r="3758" spans="3:3" ht="14">
      <c r="C3758" s="12" t="s">
        <v>4189</v>
      </c>
    </row>
    <row r="3759" spans="3:3" ht="14">
      <c r="C3759" s="12" t="s">
        <v>4190</v>
      </c>
    </row>
    <row r="3760" spans="3:3" ht="14">
      <c r="C3760" s="12" t="s">
        <v>4191</v>
      </c>
    </row>
    <row r="3761" spans="3:3" ht="14">
      <c r="C3761" s="12" t="s">
        <v>4192</v>
      </c>
    </row>
    <row r="3762" spans="3:3" ht="14">
      <c r="C3762" s="12" t="s">
        <v>4193</v>
      </c>
    </row>
    <row r="3763" spans="3:3" ht="14">
      <c r="C3763" s="12" t="s">
        <v>4194</v>
      </c>
    </row>
    <row r="3764" spans="3:3" ht="14">
      <c r="C3764" s="12" t="s">
        <v>4195</v>
      </c>
    </row>
    <row r="3765" spans="3:3" ht="14">
      <c r="C3765" s="12" t="s">
        <v>4196</v>
      </c>
    </row>
    <row r="3766" spans="3:3" ht="14">
      <c r="C3766" s="12" t="s">
        <v>4197</v>
      </c>
    </row>
    <row r="3767" spans="3:3" ht="14">
      <c r="C3767" s="12" t="s">
        <v>4198</v>
      </c>
    </row>
    <row r="3768" spans="3:3" ht="14">
      <c r="C3768" s="12" t="s">
        <v>4199</v>
      </c>
    </row>
    <row r="3769" spans="3:3" ht="14">
      <c r="C3769" s="12" t="s">
        <v>4200</v>
      </c>
    </row>
    <row r="3770" spans="3:3" ht="14">
      <c r="C3770" s="12" t="s">
        <v>4201</v>
      </c>
    </row>
    <row r="3771" spans="3:3" ht="14">
      <c r="C3771" s="12" t="s">
        <v>4202</v>
      </c>
    </row>
    <row r="3772" spans="3:3" ht="14">
      <c r="C3772" s="12" t="s">
        <v>4203</v>
      </c>
    </row>
    <row r="3773" spans="3:3" ht="14">
      <c r="C3773" s="12" t="s">
        <v>4204</v>
      </c>
    </row>
    <row r="3774" spans="3:3" ht="14">
      <c r="C3774" s="12" t="s">
        <v>4205</v>
      </c>
    </row>
    <row r="3775" spans="3:3" ht="14">
      <c r="C3775" s="12" t="s">
        <v>4206</v>
      </c>
    </row>
    <row r="3776" spans="3:3" ht="14">
      <c r="C3776" s="12" t="s">
        <v>4207</v>
      </c>
    </row>
    <row r="3777" spans="3:3" ht="14">
      <c r="C3777" s="12" t="s">
        <v>4208</v>
      </c>
    </row>
    <row r="3778" spans="3:3" ht="14">
      <c r="C3778" s="12" t="s">
        <v>4209</v>
      </c>
    </row>
    <row r="3779" spans="3:3" ht="14">
      <c r="C3779" s="12" t="s">
        <v>4210</v>
      </c>
    </row>
    <row r="3780" spans="3:3" ht="14">
      <c r="C3780" s="12" t="s">
        <v>4211</v>
      </c>
    </row>
    <row r="3781" spans="3:3" ht="14">
      <c r="C3781" s="12" t="s">
        <v>4212</v>
      </c>
    </row>
    <row r="3782" spans="3:3" ht="14">
      <c r="C3782" s="12" t="s">
        <v>4213</v>
      </c>
    </row>
    <row r="3783" spans="3:3" ht="14">
      <c r="C3783" s="12" t="s">
        <v>4214</v>
      </c>
    </row>
    <row r="3784" spans="3:3" ht="14">
      <c r="C3784" s="12" t="s">
        <v>4215</v>
      </c>
    </row>
    <row r="3785" spans="3:3" ht="14">
      <c r="C3785" s="12" t="s">
        <v>4216</v>
      </c>
    </row>
    <row r="3786" spans="3:3" ht="14">
      <c r="C3786" s="12" t="s">
        <v>4217</v>
      </c>
    </row>
    <row r="3787" spans="3:3" ht="14">
      <c r="C3787" s="12" t="s">
        <v>4218</v>
      </c>
    </row>
    <row r="3788" spans="3:3" ht="14">
      <c r="C3788" s="12" t="s">
        <v>4219</v>
      </c>
    </row>
    <row r="3789" spans="3:3" ht="14">
      <c r="C3789" s="12" t="s">
        <v>4220</v>
      </c>
    </row>
    <row r="3790" spans="3:3" ht="14">
      <c r="C3790" s="12" t="s">
        <v>4221</v>
      </c>
    </row>
    <row r="3791" spans="3:3" ht="14">
      <c r="C3791" s="12" t="s">
        <v>4222</v>
      </c>
    </row>
    <row r="3792" spans="3:3" ht="14">
      <c r="C3792" s="12" t="s">
        <v>4223</v>
      </c>
    </row>
    <row r="3793" spans="3:3" ht="14">
      <c r="C3793" s="4" t="s">
        <v>4224</v>
      </c>
    </row>
    <row r="3794" spans="3:3" ht="14">
      <c r="C3794" s="12" t="s">
        <v>4225</v>
      </c>
    </row>
    <row r="3795" spans="3:3" ht="14">
      <c r="C3795" s="12" t="s">
        <v>4226</v>
      </c>
    </row>
    <row r="3796" spans="3:3" ht="14">
      <c r="C3796" s="12" t="s">
        <v>4227</v>
      </c>
    </row>
    <row r="3797" spans="3:3" ht="14">
      <c r="C3797" s="12" t="s">
        <v>4228</v>
      </c>
    </row>
    <row r="3798" spans="3:3" ht="14">
      <c r="C3798" s="12" t="s">
        <v>4229</v>
      </c>
    </row>
    <row r="3799" spans="3:3" ht="14">
      <c r="C3799" s="12" t="s">
        <v>4230</v>
      </c>
    </row>
    <row r="3800" spans="3:3" ht="14">
      <c r="C3800" s="12" t="s">
        <v>4231</v>
      </c>
    </row>
    <row r="3801" spans="3:3" ht="14">
      <c r="C3801" s="12" t="s">
        <v>4232</v>
      </c>
    </row>
    <row r="3802" spans="3:3" ht="14">
      <c r="C3802" s="12" t="s">
        <v>4233</v>
      </c>
    </row>
    <row r="3803" spans="3:3" ht="14">
      <c r="C3803" s="12" t="s">
        <v>4234</v>
      </c>
    </row>
    <row r="3804" spans="3:3" ht="14">
      <c r="C3804" s="12" t="s">
        <v>4235</v>
      </c>
    </row>
    <row r="3805" spans="3:3" ht="14">
      <c r="C3805" s="12" t="s">
        <v>4236</v>
      </c>
    </row>
    <row r="3806" spans="3:3" ht="14">
      <c r="C3806" s="12" t="s">
        <v>4237</v>
      </c>
    </row>
    <row r="3807" spans="3:3" ht="14">
      <c r="C3807" s="12" t="s">
        <v>4238</v>
      </c>
    </row>
    <row r="3808" spans="3:3" ht="14">
      <c r="C3808" s="12" t="s">
        <v>4239</v>
      </c>
    </row>
    <row r="3809" spans="3:3" ht="14">
      <c r="C3809" s="12" t="s">
        <v>4240</v>
      </c>
    </row>
    <row r="3810" spans="3:3" ht="14">
      <c r="C3810" s="12" t="s">
        <v>4241</v>
      </c>
    </row>
    <row r="3811" spans="3:3" ht="14">
      <c r="C3811" s="12" t="s">
        <v>4242</v>
      </c>
    </row>
    <row r="3812" spans="3:3" ht="14">
      <c r="C3812" s="12" t="s">
        <v>4243</v>
      </c>
    </row>
    <row r="3813" spans="3:3" ht="14">
      <c r="C3813" s="12" t="s">
        <v>4244</v>
      </c>
    </row>
    <row r="3814" spans="3:3" ht="14">
      <c r="C3814" s="12" t="s">
        <v>4245</v>
      </c>
    </row>
    <row r="3815" spans="3:3" ht="14">
      <c r="C3815" s="12" t="s">
        <v>4246</v>
      </c>
    </row>
    <row r="3816" spans="3:3" ht="14">
      <c r="C3816" s="12" t="s">
        <v>4247</v>
      </c>
    </row>
    <row r="3817" spans="3:3" ht="14">
      <c r="C3817" s="12" t="s">
        <v>4248</v>
      </c>
    </row>
    <row r="3818" spans="3:3" ht="14">
      <c r="C3818" s="12" t="s">
        <v>4249</v>
      </c>
    </row>
    <row r="3819" spans="3:3" ht="14">
      <c r="C3819" s="12" t="s">
        <v>4250</v>
      </c>
    </row>
    <row r="3820" spans="3:3" ht="14">
      <c r="C3820" s="4" t="s">
        <v>4251</v>
      </c>
    </row>
    <row r="3821" spans="3:3" ht="14">
      <c r="C3821" s="4" t="s">
        <v>4252</v>
      </c>
    </row>
    <row r="3822" spans="3:3" ht="14">
      <c r="C3822" s="12" t="s">
        <v>4253</v>
      </c>
    </row>
    <row r="3823" spans="3:3" ht="14">
      <c r="C3823" s="12" t="s">
        <v>4254</v>
      </c>
    </row>
    <row r="3824" spans="3:3" ht="14">
      <c r="C3824" s="12" t="s">
        <v>4255</v>
      </c>
    </row>
    <row r="3825" spans="3:3" ht="14">
      <c r="C3825" s="12" t="s">
        <v>4256</v>
      </c>
    </row>
    <row r="3826" spans="3:3" ht="14">
      <c r="C3826" s="12" t="s">
        <v>4257</v>
      </c>
    </row>
    <row r="3827" spans="3:3" ht="14">
      <c r="C3827" s="12" t="s">
        <v>4258</v>
      </c>
    </row>
    <row r="3828" spans="3:3" ht="14">
      <c r="C3828" s="12" t="s">
        <v>4259</v>
      </c>
    </row>
    <row r="3829" spans="3:3" ht="14">
      <c r="C3829" s="12" t="s">
        <v>4260</v>
      </c>
    </row>
    <row r="3830" spans="3:3" ht="14">
      <c r="C3830" s="12" t="s">
        <v>4261</v>
      </c>
    </row>
    <row r="3831" spans="3:3" ht="14">
      <c r="C3831" s="12" t="s">
        <v>4262</v>
      </c>
    </row>
    <row r="3832" spans="3:3" ht="14">
      <c r="C3832" s="12" t="s">
        <v>4263</v>
      </c>
    </row>
    <row r="3833" spans="3:3" ht="14">
      <c r="C3833" s="12" t="s">
        <v>4264</v>
      </c>
    </row>
    <row r="3834" spans="3:3" ht="14">
      <c r="C3834" s="12" t="s">
        <v>4265</v>
      </c>
    </row>
    <row r="3835" spans="3:3" ht="14">
      <c r="C3835" s="12" t="s">
        <v>4266</v>
      </c>
    </row>
    <row r="3836" spans="3:3" ht="14">
      <c r="C3836" s="12" t="s">
        <v>4267</v>
      </c>
    </row>
    <row r="3837" spans="3:3" ht="14">
      <c r="C3837" s="12" t="s">
        <v>4268</v>
      </c>
    </row>
    <row r="3838" spans="3:3" ht="14">
      <c r="C3838" s="12" t="s">
        <v>4269</v>
      </c>
    </row>
    <row r="3839" spans="3:3" ht="14">
      <c r="C3839" s="12" t="s">
        <v>4270</v>
      </c>
    </row>
    <row r="3840" spans="3:3" ht="14">
      <c r="C3840" s="12" t="s">
        <v>4271</v>
      </c>
    </row>
    <row r="3841" spans="3:3" ht="14">
      <c r="C3841" s="12" t="s">
        <v>4272</v>
      </c>
    </row>
    <row r="3842" spans="3:3" ht="14">
      <c r="C3842" s="12" t="s">
        <v>4273</v>
      </c>
    </row>
    <row r="3843" spans="3:3" ht="14">
      <c r="C3843" s="12" t="s">
        <v>4274</v>
      </c>
    </row>
    <row r="3844" spans="3:3" ht="14">
      <c r="C3844" s="12" t="s">
        <v>4275</v>
      </c>
    </row>
    <row r="3845" spans="3:3" ht="14">
      <c r="C3845" s="12" t="s">
        <v>4276</v>
      </c>
    </row>
    <row r="3846" spans="3:3" ht="14">
      <c r="C3846" s="12" t="s">
        <v>4277</v>
      </c>
    </row>
    <row r="3847" spans="3:3" ht="14">
      <c r="C3847" s="12" t="s">
        <v>4278</v>
      </c>
    </row>
    <row r="3848" spans="3:3" ht="14">
      <c r="C3848" s="12" t="s">
        <v>4279</v>
      </c>
    </row>
    <row r="3849" spans="3:3" ht="14">
      <c r="C3849" s="12" t="s">
        <v>4280</v>
      </c>
    </row>
    <row r="3850" spans="3:3" ht="14">
      <c r="C3850" s="13" t="s">
        <v>4281</v>
      </c>
    </row>
    <row r="3851" spans="3:3" ht="14">
      <c r="C3851" s="13" t="s">
        <v>4282</v>
      </c>
    </row>
    <row r="3852" spans="3:3" ht="14">
      <c r="C3852" s="13" t="s">
        <v>4283</v>
      </c>
    </row>
    <row r="3853" spans="3:3" ht="14">
      <c r="C3853" s="13" t="s">
        <v>4284</v>
      </c>
    </row>
    <row r="3854" spans="3:3" ht="14">
      <c r="C3854" s="13" t="s">
        <v>4285</v>
      </c>
    </row>
    <row r="3855" spans="3:3" ht="14">
      <c r="C3855" s="13" t="s">
        <v>4286</v>
      </c>
    </row>
    <row r="3856" spans="3:3" ht="14">
      <c r="C3856" s="13" t="s">
        <v>4287</v>
      </c>
    </row>
    <row r="3857" spans="3:3" ht="14">
      <c r="C3857" s="13" t="s">
        <v>4288</v>
      </c>
    </row>
    <row r="3858" spans="3:3" ht="14">
      <c r="C3858" s="13" t="s">
        <v>4289</v>
      </c>
    </row>
    <row r="3859" spans="3:3" ht="14">
      <c r="C3859" s="13" t="s">
        <v>4290</v>
      </c>
    </row>
    <row r="3860" spans="3:3" ht="14">
      <c r="C3860" s="13" t="s">
        <v>4291</v>
      </c>
    </row>
    <row r="3861" spans="3:3" ht="14">
      <c r="C3861" s="13" t="s">
        <v>4292</v>
      </c>
    </row>
    <row r="3862" spans="3:3" ht="14">
      <c r="C3862" s="13" t="s">
        <v>4293</v>
      </c>
    </row>
    <row r="3863" spans="3:3" ht="14">
      <c r="C3863" s="13" t="s">
        <v>4294</v>
      </c>
    </row>
    <row r="3864" spans="3:3" ht="14">
      <c r="C3864" s="13" t="s">
        <v>4295</v>
      </c>
    </row>
    <row r="3865" spans="3:3" ht="14">
      <c r="C3865" s="13" t="s">
        <v>4296</v>
      </c>
    </row>
    <row r="3866" spans="3:3" ht="14">
      <c r="C3866" s="13" t="s">
        <v>4297</v>
      </c>
    </row>
    <row r="3867" spans="3:3" ht="14">
      <c r="C3867" s="13" t="s">
        <v>4298</v>
      </c>
    </row>
    <row r="3868" spans="3:3" ht="14">
      <c r="C3868" s="13" t="s">
        <v>4299</v>
      </c>
    </row>
    <row r="3869" spans="3:3" ht="14">
      <c r="C3869" s="13" t="s">
        <v>4300</v>
      </c>
    </row>
    <row r="3870" spans="3:3" ht="14">
      <c r="C3870" s="13" t="s">
        <v>4301</v>
      </c>
    </row>
    <row r="3871" spans="3:3" ht="14">
      <c r="C3871" s="13" t="s">
        <v>4302</v>
      </c>
    </row>
    <row r="3872" spans="3:3" ht="14">
      <c r="C3872" s="13" t="s">
        <v>4303</v>
      </c>
    </row>
    <row r="3873" spans="3:3" ht="14">
      <c r="C3873" s="13" t="s">
        <v>4304</v>
      </c>
    </row>
    <row r="3874" spans="3:3" ht="14">
      <c r="C3874" s="13" t="s">
        <v>4305</v>
      </c>
    </row>
    <row r="3875" spans="3:3" ht="14">
      <c r="C3875" s="13" t="s">
        <v>4306</v>
      </c>
    </row>
    <row r="3876" spans="3:3" ht="14">
      <c r="C3876" s="13" t="s">
        <v>4307</v>
      </c>
    </row>
    <row r="3877" spans="3:3" ht="14">
      <c r="C3877" s="13" t="s">
        <v>4308</v>
      </c>
    </row>
    <row r="3878" spans="3:3" ht="14">
      <c r="C3878" s="13" t="s">
        <v>4309</v>
      </c>
    </row>
    <row r="3879" spans="3:3" ht="14">
      <c r="C3879" s="13" t="s">
        <v>4310</v>
      </c>
    </row>
    <row r="3880" spans="3:3" ht="14">
      <c r="C3880" s="13" t="s">
        <v>4311</v>
      </c>
    </row>
    <row r="3881" spans="3:3" ht="14">
      <c r="C3881" s="13" t="s">
        <v>4312</v>
      </c>
    </row>
    <row r="3882" spans="3:3" ht="14">
      <c r="C3882" s="13" t="s">
        <v>4313</v>
      </c>
    </row>
    <row r="3883" spans="3:3" ht="14">
      <c r="C3883" s="13" t="s">
        <v>4314</v>
      </c>
    </row>
    <row r="3884" spans="3:3" ht="14">
      <c r="C3884" s="13" t="s">
        <v>4315</v>
      </c>
    </row>
    <row r="3885" spans="3:3" ht="14">
      <c r="C3885" s="13" t="s">
        <v>4316</v>
      </c>
    </row>
    <row r="3886" spans="3:3" ht="14">
      <c r="C3886" s="13" t="s">
        <v>4317</v>
      </c>
    </row>
    <row r="3887" spans="3:3" ht="14">
      <c r="C3887" s="13" t="s">
        <v>4318</v>
      </c>
    </row>
    <row r="3888" spans="3:3" ht="14">
      <c r="C3888" s="13" t="s">
        <v>4319</v>
      </c>
    </row>
    <row r="3889" spans="3:3" ht="14">
      <c r="C3889" s="13" t="s">
        <v>4320</v>
      </c>
    </row>
    <row r="3890" spans="3:3" ht="14">
      <c r="C3890" s="13" t="s">
        <v>4321</v>
      </c>
    </row>
    <row r="3891" spans="3:3" ht="14">
      <c r="C3891" s="13" t="s">
        <v>4322</v>
      </c>
    </row>
    <row r="3892" spans="3:3" ht="14">
      <c r="C3892" s="13" t="s">
        <v>4323</v>
      </c>
    </row>
    <row r="3893" spans="3:3" ht="14">
      <c r="C3893" s="13" t="s">
        <v>4324</v>
      </c>
    </row>
    <row r="3894" spans="3:3" ht="14">
      <c r="C3894" s="13" t="s">
        <v>4325</v>
      </c>
    </row>
    <row r="3895" spans="3:3" ht="14">
      <c r="C3895" s="13" t="s">
        <v>4326</v>
      </c>
    </row>
    <row r="3896" spans="3:3" ht="14">
      <c r="C3896" s="13" t="s">
        <v>4327</v>
      </c>
    </row>
    <row r="3897" spans="3:3" ht="14">
      <c r="C3897" s="13" t="s">
        <v>4328</v>
      </c>
    </row>
    <row r="3898" spans="3:3" ht="14">
      <c r="C3898" s="13" t="s">
        <v>4329</v>
      </c>
    </row>
    <row r="3899" spans="3:3" ht="14">
      <c r="C3899" s="13" t="s">
        <v>4330</v>
      </c>
    </row>
    <row r="3900" spans="3:3" ht="14">
      <c r="C3900" s="13" t="s">
        <v>4331</v>
      </c>
    </row>
    <row r="3901" spans="3:3" ht="14">
      <c r="C3901" s="13" t="s">
        <v>4332</v>
      </c>
    </row>
    <row r="3902" spans="3:3" ht="14">
      <c r="C3902" s="13" t="s">
        <v>4333</v>
      </c>
    </row>
    <row r="3903" spans="3:3" ht="14">
      <c r="C3903" s="13" t="s">
        <v>4334</v>
      </c>
    </row>
    <row r="3904" spans="3:3" ht="14">
      <c r="C3904" s="13" t="s">
        <v>4335</v>
      </c>
    </row>
    <row r="3905" spans="3:3" ht="14">
      <c r="C3905" s="13" t="s">
        <v>4336</v>
      </c>
    </row>
    <row r="3906" spans="3:3" ht="14">
      <c r="C3906" s="13" t="s">
        <v>4337</v>
      </c>
    </row>
    <row r="3907" spans="3:3" ht="14">
      <c r="C3907" s="13" t="s">
        <v>4338</v>
      </c>
    </row>
    <row r="3908" spans="3:3" ht="14">
      <c r="C3908" s="13" t="s">
        <v>4339</v>
      </c>
    </row>
    <row r="3909" spans="3:3" ht="14">
      <c r="C3909" s="13" t="s">
        <v>4340</v>
      </c>
    </row>
    <row r="3910" spans="3:3" ht="14">
      <c r="C3910" s="13" t="s">
        <v>4341</v>
      </c>
    </row>
    <row r="3911" spans="3:3" ht="14">
      <c r="C3911" s="13" t="s">
        <v>4342</v>
      </c>
    </row>
    <row r="3912" spans="3:3" ht="14">
      <c r="C3912" s="13" t="s">
        <v>4343</v>
      </c>
    </row>
    <row r="3913" spans="3:3" ht="14">
      <c r="C3913" s="13" t="s">
        <v>4344</v>
      </c>
    </row>
    <row r="3914" spans="3:3" ht="14">
      <c r="C3914" s="13" t="s">
        <v>4345</v>
      </c>
    </row>
    <row r="3915" spans="3:3" ht="14">
      <c r="C3915" s="13" t="s">
        <v>4346</v>
      </c>
    </row>
    <row r="3916" spans="3:3" ht="14">
      <c r="C3916" s="13" t="s">
        <v>4347</v>
      </c>
    </row>
    <row r="3917" spans="3:3" ht="14">
      <c r="C3917" s="13" t="s">
        <v>4348</v>
      </c>
    </row>
    <row r="3918" spans="3:3" ht="14">
      <c r="C3918" s="13" t="s">
        <v>4349</v>
      </c>
    </row>
    <row r="3919" spans="3:3" ht="14">
      <c r="C3919" s="13" t="s">
        <v>4350</v>
      </c>
    </row>
    <row r="3920" spans="3:3" ht="14">
      <c r="C3920" s="13" t="s">
        <v>4351</v>
      </c>
    </row>
    <row r="3921" spans="3:3" ht="14">
      <c r="C3921" s="13" t="s">
        <v>4352</v>
      </c>
    </row>
    <row r="3922" spans="3:3" ht="14">
      <c r="C3922" s="13" t="s">
        <v>4353</v>
      </c>
    </row>
    <row r="3923" spans="3:3" ht="14">
      <c r="C3923" s="13" t="s">
        <v>4354</v>
      </c>
    </row>
    <row r="3924" spans="3:3" ht="14">
      <c r="C3924" s="13" t="s">
        <v>4355</v>
      </c>
    </row>
    <row r="3925" spans="3:3" ht="14">
      <c r="C3925" s="13" t="s">
        <v>4356</v>
      </c>
    </row>
    <row r="3926" spans="3:3" ht="14">
      <c r="C3926" s="13" t="s">
        <v>4357</v>
      </c>
    </row>
    <row r="3927" spans="3:3" ht="14">
      <c r="C3927" s="13" t="s">
        <v>4358</v>
      </c>
    </row>
    <row r="3928" spans="3:3" ht="14">
      <c r="C3928" s="13" t="s">
        <v>4359</v>
      </c>
    </row>
    <row r="3929" spans="3:3" ht="14">
      <c r="C3929" s="13" t="s">
        <v>4360</v>
      </c>
    </row>
    <row r="3930" spans="3:3" ht="14">
      <c r="C3930" s="13" t="s">
        <v>4361</v>
      </c>
    </row>
    <row r="3931" spans="3:3" ht="14">
      <c r="C3931" s="13" t="s">
        <v>4362</v>
      </c>
    </row>
    <row r="3932" spans="3:3" ht="14">
      <c r="C3932" s="13" t="s">
        <v>4363</v>
      </c>
    </row>
    <row r="3933" spans="3:3" ht="14">
      <c r="C3933" s="13" t="s">
        <v>4364</v>
      </c>
    </row>
    <row r="3934" spans="3:3" ht="14">
      <c r="C3934" s="13" t="s">
        <v>4365</v>
      </c>
    </row>
    <row r="3935" spans="3:3" ht="14">
      <c r="C3935" s="13" t="s">
        <v>4366</v>
      </c>
    </row>
    <row r="3936" spans="3:3" ht="14">
      <c r="C3936" s="13" t="s">
        <v>4367</v>
      </c>
    </row>
    <row r="3937" spans="3:3" ht="14">
      <c r="C3937" s="13" t="s">
        <v>4368</v>
      </c>
    </row>
    <row r="3938" spans="3:3" ht="14">
      <c r="C3938" s="13" t="s">
        <v>4369</v>
      </c>
    </row>
    <row r="3939" spans="3:3" ht="14">
      <c r="C3939" s="13" t="s">
        <v>4370</v>
      </c>
    </row>
    <row r="3940" spans="3:3" ht="14">
      <c r="C3940" s="13" t="s">
        <v>4371</v>
      </c>
    </row>
    <row r="3941" spans="3:3" ht="14">
      <c r="C3941" s="13" t="s">
        <v>4372</v>
      </c>
    </row>
    <row r="3942" spans="3:3" ht="14">
      <c r="C3942" s="13" t="s">
        <v>4373</v>
      </c>
    </row>
    <row r="3943" spans="3:3" ht="14">
      <c r="C3943" s="13" t="s">
        <v>4374</v>
      </c>
    </row>
    <row r="3944" spans="3:3" ht="14">
      <c r="C3944" s="13" t="s">
        <v>4375</v>
      </c>
    </row>
    <row r="3945" spans="3:3" ht="14">
      <c r="C3945" s="13" t="s">
        <v>4376</v>
      </c>
    </row>
    <row r="3946" spans="3:3" ht="14">
      <c r="C3946" s="13" t="s">
        <v>4377</v>
      </c>
    </row>
    <row r="3947" spans="3:3" ht="14">
      <c r="C3947" s="13" t="s">
        <v>4378</v>
      </c>
    </row>
    <row r="3948" spans="3:3" ht="14">
      <c r="C3948" s="13" t="s">
        <v>4379</v>
      </c>
    </row>
    <row r="3949" spans="3:3" ht="14">
      <c r="C3949" s="13" t="s">
        <v>4380</v>
      </c>
    </row>
    <row r="3950" spans="3:3" ht="14">
      <c r="C3950" s="13" t="s">
        <v>4381</v>
      </c>
    </row>
    <row r="3951" spans="3:3" ht="14">
      <c r="C3951" s="13" t="s">
        <v>4382</v>
      </c>
    </row>
    <row r="3952" spans="3:3" ht="14">
      <c r="C3952" s="13" t="s">
        <v>4383</v>
      </c>
    </row>
    <row r="3953" spans="3:3" ht="14">
      <c r="C3953" s="13" t="s">
        <v>4384</v>
      </c>
    </row>
    <row r="3954" spans="3:3" ht="14">
      <c r="C3954" s="13" t="s">
        <v>4385</v>
      </c>
    </row>
    <row r="3955" spans="3:3" ht="14">
      <c r="C3955" s="13" t="s">
        <v>4386</v>
      </c>
    </row>
    <row r="3956" spans="3:3" ht="14">
      <c r="C3956" s="13" t="s">
        <v>4387</v>
      </c>
    </row>
    <row r="3957" spans="3:3" ht="14">
      <c r="C3957" s="13" t="s">
        <v>4388</v>
      </c>
    </row>
    <row r="3958" spans="3:3" ht="14">
      <c r="C3958" s="13" t="s">
        <v>4389</v>
      </c>
    </row>
    <row r="3959" spans="3:3" ht="14">
      <c r="C3959" s="13" t="s">
        <v>4390</v>
      </c>
    </row>
    <row r="3960" spans="3:3" ht="14">
      <c r="C3960" s="13" t="s">
        <v>4391</v>
      </c>
    </row>
    <row r="3961" spans="3:3" ht="14">
      <c r="C3961" s="13" t="s">
        <v>4392</v>
      </c>
    </row>
    <row r="3962" spans="3:3" ht="14">
      <c r="C3962" s="13" t="s">
        <v>4393</v>
      </c>
    </row>
    <row r="3963" spans="3:3" ht="14">
      <c r="C3963" s="13" t="s">
        <v>4394</v>
      </c>
    </row>
    <row r="3964" spans="3:3" ht="14">
      <c r="C3964" s="13" t="s">
        <v>4395</v>
      </c>
    </row>
    <row r="3965" spans="3:3" ht="14">
      <c r="C3965" s="13" t="s">
        <v>4396</v>
      </c>
    </row>
    <row r="3966" spans="3:3" ht="14">
      <c r="C3966" s="13" t="s">
        <v>4397</v>
      </c>
    </row>
    <row r="3967" spans="3:3" ht="14">
      <c r="C3967" s="13" t="s">
        <v>4398</v>
      </c>
    </row>
    <row r="3968" spans="3:3" ht="14">
      <c r="C3968" s="13" t="s">
        <v>4399</v>
      </c>
    </row>
    <row r="3969" spans="3:3" ht="14">
      <c r="C3969" s="13" t="s">
        <v>4400</v>
      </c>
    </row>
    <row r="3970" spans="3:3" ht="14">
      <c r="C3970" s="13" t="s">
        <v>4401</v>
      </c>
    </row>
    <row r="3971" spans="3:3" ht="14">
      <c r="C3971" s="13" t="s">
        <v>4402</v>
      </c>
    </row>
    <row r="3972" spans="3:3" ht="14">
      <c r="C3972" s="13" t="s">
        <v>4403</v>
      </c>
    </row>
    <row r="3973" spans="3:3" ht="14">
      <c r="C3973" s="13" t="s">
        <v>4404</v>
      </c>
    </row>
    <row r="3974" spans="3:3" ht="14">
      <c r="C3974" s="13" t="s">
        <v>4405</v>
      </c>
    </row>
    <row r="3975" spans="3:3" ht="14">
      <c r="C3975" s="13" t="s">
        <v>4406</v>
      </c>
    </row>
    <row r="3976" spans="3:3" ht="14">
      <c r="C3976" s="13" t="s">
        <v>4407</v>
      </c>
    </row>
    <row r="3977" spans="3:3" ht="14">
      <c r="C3977" s="13" t="s">
        <v>4408</v>
      </c>
    </row>
    <row r="3978" spans="3:3" ht="14">
      <c r="C3978" s="13" t="s">
        <v>4409</v>
      </c>
    </row>
    <row r="3979" spans="3:3" ht="14">
      <c r="C3979" s="13" t="s">
        <v>4410</v>
      </c>
    </row>
    <row r="3980" spans="3:3" ht="14">
      <c r="C3980" s="13" t="s">
        <v>4411</v>
      </c>
    </row>
    <row r="3981" spans="3:3" ht="14">
      <c r="C3981" s="13" t="s">
        <v>4412</v>
      </c>
    </row>
    <row r="3982" spans="3:3" ht="14">
      <c r="C3982" s="13" t="s">
        <v>4413</v>
      </c>
    </row>
    <row r="3983" spans="3:3" ht="14">
      <c r="C3983" s="13" t="s">
        <v>4414</v>
      </c>
    </row>
    <row r="3984" spans="3:3" ht="14">
      <c r="C3984" s="13" t="s">
        <v>4415</v>
      </c>
    </row>
    <row r="3985" spans="3:3" ht="14">
      <c r="C3985" s="13" t="s">
        <v>4416</v>
      </c>
    </row>
    <row r="3986" spans="3:3" ht="14">
      <c r="C3986" s="13" t="s">
        <v>4417</v>
      </c>
    </row>
    <row r="3987" spans="3:3" ht="14">
      <c r="C3987" s="13" t="s">
        <v>4418</v>
      </c>
    </row>
    <row r="3988" spans="3:3" ht="14">
      <c r="C3988" s="13" t="s">
        <v>4419</v>
      </c>
    </row>
    <row r="3989" spans="3:3" ht="14">
      <c r="C3989" s="13" t="s">
        <v>4420</v>
      </c>
    </row>
    <row r="3990" spans="3:3" ht="14">
      <c r="C3990" s="13" t="s">
        <v>4421</v>
      </c>
    </row>
    <row r="3991" spans="3:3" ht="14">
      <c r="C3991" s="13" t="s">
        <v>4422</v>
      </c>
    </row>
    <row r="3992" spans="3:3" ht="14">
      <c r="C3992" s="13" t="s">
        <v>4423</v>
      </c>
    </row>
    <row r="3993" spans="3:3" ht="14">
      <c r="C3993" s="13" t="s">
        <v>4424</v>
      </c>
    </row>
    <row r="3994" spans="3:3" ht="14">
      <c r="C3994" s="13" t="s">
        <v>4425</v>
      </c>
    </row>
    <row r="3995" spans="3:3" ht="14">
      <c r="C3995" s="13" t="s">
        <v>4426</v>
      </c>
    </row>
    <row r="3996" spans="3:3" ht="14">
      <c r="C3996" s="13" t="s">
        <v>4427</v>
      </c>
    </row>
    <row r="3997" spans="3:3" ht="14">
      <c r="C3997" s="13" t="s">
        <v>4428</v>
      </c>
    </row>
    <row r="3998" spans="3:3" ht="14">
      <c r="C3998" s="13" t="s">
        <v>4429</v>
      </c>
    </row>
    <row r="3999" spans="3:3" ht="14">
      <c r="C3999" s="13" t="s">
        <v>4430</v>
      </c>
    </row>
    <row r="4000" spans="3:3" ht="14">
      <c r="C4000" s="13" t="s">
        <v>4431</v>
      </c>
    </row>
    <row r="4001" spans="3:3" ht="14">
      <c r="C4001" s="13" t="s">
        <v>4432</v>
      </c>
    </row>
    <row r="4002" spans="3:3" ht="14">
      <c r="C4002" s="13" t="s">
        <v>4433</v>
      </c>
    </row>
    <row r="4003" spans="3:3" ht="14">
      <c r="C4003" s="13" t="s">
        <v>4434</v>
      </c>
    </row>
    <row r="4004" spans="3:3" ht="14">
      <c r="C4004" s="13" t="s">
        <v>4435</v>
      </c>
    </row>
    <row r="4005" spans="3:3" ht="14">
      <c r="C4005" s="13" t="s">
        <v>4436</v>
      </c>
    </row>
    <row r="4006" spans="3:3" ht="14">
      <c r="C4006" s="13" t="s">
        <v>4437</v>
      </c>
    </row>
    <row r="4007" spans="3:3" ht="14">
      <c r="C4007" s="13" t="s">
        <v>4438</v>
      </c>
    </row>
    <row r="4008" spans="3:3" ht="14">
      <c r="C4008" s="13" t="s">
        <v>4439</v>
      </c>
    </row>
    <row r="4009" spans="3:3" ht="14">
      <c r="C4009" s="13" t="s">
        <v>4440</v>
      </c>
    </row>
    <row r="4010" spans="3:3" ht="14">
      <c r="C4010" s="13" t="s">
        <v>4441</v>
      </c>
    </row>
    <row r="4011" spans="3:3" ht="14">
      <c r="C4011" s="13" t="s">
        <v>4442</v>
      </c>
    </row>
    <row r="4012" spans="3:3" ht="14">
      <c r="C4012" s="13" t="s">
        <v>4443</v>
      </c>
    </row>
    <row r="4013" spans="3:3" ht="14">
      <c r="C4013" s="13" t="s">
        <v>4444</v>
      </c>
    </row>
    <row r="4014" spans="3:3" ht="14">
      <c r="C4014" s="13" t="s">
        <v>4445</v>
      </c>
    </row>
    <row r="4015" spans="3:3" ht="14">
      <c r="C4015" s="13" t="s">
        <v>4446</v>
      </c>
    </row>
    <row r="4016" spans="3:3" ht="14">
      <c r="C4016" s="13" t="s">
        <v>4447</v>
      </c>
    </row>
    <row r="4017" spans="3:3" ht="14">
      <c r="C4017" s="13" t="s">
        <v>4448</v>
      </c>
    </row>
    <row r="4018" spans="3:3" ht="14">
      <c r="C4018" s="13" t="s">
        <v>4449</v>
      </c>
    </row>
    <row r="4019" spans="3:3" ht="14">
      <c r="C4019" s="13" t="s">
        <v>4450</v>
      </c>
    </row>
    <row r="4020" spans="3:3" ht="14">
      <c r="C4020" s="13" t="s">
        <v>4451</v>
      </c>
    </row>
    <row r="4021" spans="3:3" ht="14">
      <c r="C4021" s="13" t="s">
        <v>4452</v>
      </c>
    </row>
    <row r="4022" spans="3:3" ht="14">
      <c r="C4022" s="13" t="s">
        <v>4453</v>
      </c>
    </row>
    <row r="4023" spans="3:3" ht="14">
      <c r="C4023" s="13" t="s">
        <v>4454</v>
      </c>
    </row>
    <row r="4024" spans="3:3" ht="14">
      <c r="C4024" s="13" t="s">
        <v>4455</v>
      </c>
    </row>
    <row r="4025" spans="3:3" ht="14">
      <c r="C4025" s="13" t="s">
        <v>4456</v>
      </c>
    </row>
    <row r="4026" spans="3:3" ht="14">
      <c r="C4026" s="13" t="s">
        <v>4457</v>
      </c>
    </row>
    <row r="4027" spans="3:3" ht="14">
      <c r="C4027" s="13" t="s">
        <v>4458</v>
      </c>
    </row>
    <row r="4028" spans="3:3" ht="14">
      <c r="C4028" s="13" t="s">
        <v>4459</v>
      </c>
    </row>
    <row r="4029" spans="3:3" ht="14">
      <c r="C4029" s="13" t="s">
        <v>4460</v>
      </c>
    </row>
    <row r="4030" spans="3:3" ht="14">
      <c r="C4030" s="13" t="s">
        <v>4461</v>
      </c>
    </row>
    <row r="4031" spans="3:3" ht="14">
      <c r="C4031" s="13" t="s">
        <v>4462</v>
      </c>
    </row>
    <row r="4032" spans="3:3" ht="14">
      <c r="C4032" s="13" t="s">
        <v>4463</v>
      </c>
    </row>
    <row r="4033" spans="3:3" ht="14">
      <c r="C4033" s="13" t="s">
        <v>4464</v>
      </c>
    </row>
    <row r="4034" spans="3:3" ht="14">
      <c r="C4034" s="13" t="s">
        <v>4465</v>
      </c>
    </row>
    <row r="4035" spans="3:3" ht="14">
      <c r="C4035" s="13" t="s">
        <v>4466</v>
      </c>
    </row>
    <row r="4036" spans="3:3" ht="14">
      <c r="C4036" s="13" t="s">
        <v>4467</v>
      </c>
    </row>
    <row r="4037" spans="3:3" ht="14">
      <c r="C4037" s="13" t="s">
        <v>4468</v>
      </c>
    </row>
    <row r="4038" spans="3:3" ht="14">
      <c r="C4038" s="13" t="s">
        <v>4469</v>
      </c>
    </row>
    <row r="4039" spans="3:3" ht="14">
      <c r="C4039" s="13" t="s">
        <v>4470</v>
      </c>
    </row>
    <row r="4040" spans="3:3" ht="14">
      <c r="C4040" s="13" t="s">
        <v>4471</v>
      </c>
    </row>
    <row r="4041" spans="3:3" ht="14">
      <c r="C4041" s="13" t="s">
        <v>4472</v>
      </c>
    </row>
    <row r="4042" spans="3:3" ht="14">
      <c r="C4042" s="13" t="s">
        <v>4473</v>
      </c>
    </row>
    <row r="4043" spans="3:3" ht="14">
      <c r="C4043" s="13" t="s">
        <v>4474</v>
      </c>
    </row>
    <row r="4044" spans="3:3" ht="14">
      <c r="C4044" s="13" t="s">
        <v>4475</v>
      </c>
    </row>
    <row r="4045" spans="3:3" ht="14">
      <c r="C4045" s="13" t="s">
        <v>4476</v>
      </c>
    </row>
    <row r="4046" spans="3:3" ht="14">
      <c r="C4046" s="13" t="s">
        <v>4477</v>
      </c>
    </row>
    <row r="4047" spans="3:3" ht="14">
      <c r="C4047" s="13" t="s">
        <v>4478</v>
      </c>
    </row>
    <row r="4048" spans="3:3" ht="14">
      <c r="C4048" s="13" t="s">
        <v>4479</v>
      </c>
    </row>
    <row r="4049" spans="3:3" ht="14">
      <c r="C4049" s="13" t="s">
        <v>4480</v>
      </c>
    </row>
    <row r="4050" spans="3:3" ht="14">
      <c r="C4050" s="13" t="s">
        <v>4481</v>
      </c>
    </row>
    <row r="4051" spans="3:3" ht="14">
      <c r="C4051" s="13" t="s">
        <v>4482</v>
      </c>
    </row>
    <row r="4052" spans="3:3" ht="14">
      <c r="C4052" s="13" t="s">
        <v>4483</v>
      </c>
    </row>
    <row r="4053" spans="3:3" ht="14">
      <c r="C4053" s="13" t="s">
        <v>4484</v>
      </c>
    </row>
    <row r="4054" spans="3:3" ht="14">
      <c r="C4054" s="13" t="s">
        <v>4485</v>
      </c>
    </row>
    <row r="4055" spans="3:3" ht="14">
      <c r="C4055" s="13" t="s">
        <v>4486</v>
      </c>
    </row>
    <row r="4056" spans="3:3" ht="14">
      <c r="C4056" s="13" t="s">
        <v>4487</v>
      </c>
    </row>
    <row r="4057" spans="3:3" ht="14">
      <c r="C4057" s="13" t="s">
        <v>4488</v>
      </c>
    </row>
    <row r="4058" spans="3:3" ht="14">
      <c r="C4058" s="13" t="s">
        <v>4489</v>
      </c>
    </row>
    <row r="4059" spans="3:3" ht="14">
      <c r="C4059" s="13" t="s">
        <v>4490</v>
      </c>
    </row>
    <row r="4060" spans="3:3" ht="14">
      <c r="C4060" s="13" t="s">
        <v>4491</v>
      </c>
    </row>
    <row r="4061" spans="3:3" ht="14">
      <c r="C4061" s="13" t="s">
        <v>4492</v>
      </c>
    </row>
    <row r="4062" spans="3:3" ht="14">
      <c r="C4062" s="13" t="s">
        <v>4493</v>
      </c>
    </row>
    <row r="4063" spans="3:3" ht="14">
      <c r="C4063" s="13" t="s">
        <v>4494</v>
      </c>
    </row>
    <row r="4064" spans="3:3" ht="14">
      <c r="C4064" s="13" t="s">
        <v>4495</v>
      </c>
    </row>
    <row r="4065" spans="3:3" ht="14">
      <c r="C4065" s="13" t="s">
        <v>4496</v>
      </c>
    </row>
    <row r="4066" spans="3:3" ht="14">
      <c r="C4066" s="13" t="s">
        <v>4497</v>
      </c>
    </row>
    <row r="4067" spans="3:3" ht="14">
      <c r="C4067" s="13" t="s">
        <v>4498</v>
      </c>
    </row>
    <row r="4068" spans="3:3" ht="14">
      <c r="C4068" s="13" t="s">
        <v>4499</v>
      </c>
    </row>
    <row r="4069" spans="3:3" ht="14">
      <c r="C4069" s="13" t="s">
        <v>4500</v>
      </c>
    </row>
    <row r="4070" spans="3:3" ht="14">
      <c r="C4070" s="13" t="s">
        <v>4501</v>
      </c>
    </row>
    <row r="4071" spans="3:3" ht="14">
      <c r="C4071" s="13" t="s">
        <v>4502</v>
      </c>
    </row>
    <row r="4072" spans="3:3" ht="14">
      <c r="C4072" s="13" t="s">
        <v>4503</v>
      </c>
    </row>
    <row r="4073" spans="3:3" ht="14">
      <c r="C4073" s="13" t="s">
        <v>4504</v>
      </c>
    </row>
    <row r="4074" spans="3:3" ht="14">
      <c r="C4074" s="13" t="s">
        <v>4505</v>
      </c>
    </row>
    <row r="4075" spans="3:3" ht="14">
      <c r="C4075" s="13" t="s">
        <v>4506</v>
      </c>
    </row>
    <row r="4076" spans="3:3" ht="14">
      <c r="C4076" s="13" t="s">
        <v>4507</v>
      </c>
    </row>
    <row r="4077" spans="3:3" ht="14">
      <c r="C4077" s="13" t="s">
        <v>4508</v>
      </c>
    </row>
    <row r="4078" spans="3:3" ht="14">
      <c r="C4078" s="13" t="s">
        <v>4509</v>
      </c>
    </row>
    <row r="4079" spans="3:3" ht="14">
      <c r="C4079" s="13" t="s">
        <v>4510</v>
      </c>
    </row>
    <row r="4080" spans="3:3" ht="14">
      <c r="C4080" s="13" t="s">
        <v>4511</v>
      </c>
    </row>
    <row r="4081" spans="3:3" ht="14">
      <c r="C4081" s="13" t="s">
        <v>4512</v>
      </c>
    </row>
    <row r="4082" spans="3:3" ht="14">
      <c r="C4082" s="13" t="s">
        <v>4513</v>
      </c>
    </row>
    <row r="4083" spans="3:3" ht="14">
      <c r="C4083" s="13" t="s">
        <v>4514</v>
      </c>
    </row>
    <row r="4084" spans="3:3" ht="14">
      <c r="C4084" s="13" t="s">
        <v>4515</v>
      </c>
    </row>
    <row r="4085" spans="3:3" ht="14">
      <c r="C4085" s="13" t="s">
        <v>4516</v>
      </c>
    </row>
    <row r="4086" spans="3:3" ht="14">
      <c r="C4086" s="13" t="s">
        <v>4517</v>
      </c>
    </row>
    <row r="4087" spans="3:3" ht="14">
      <c r="C4087" s="13" t="s">
        <v>4518</v>
      </c>
    </row>
    <row r="4088" spans="3:3" ht="14">
      <c r="C4088" s="13" t="s">
        <v>4519</v>
      </c>
    </row>
    <row r="4089" spans="3:3" ht="14">
      <c r="C4089" s="13" t="s">
        <v>4520</v>
      </c>
    </row>
    <row r="4090" spans="3:3" ht="14">
      <c r="C4090" s="13" t="s">
        <v>4521</v>
      </c>
    </row>
    <row r="4091" spans="3:3" ht="14">
      <c r="C4091" s="13" t="s">
        <v>4522</v>
      </c>
    </row>
    <row r="4092" spans="3:3" ht="14">
      <c r="C4092" s="13" t="s">
        <v>4523</v>
      </c>
    </row>
    <row r="4093" spans="3:3" ht="14">
      <c r="C4093" s="13" t="s">
        <v>4524</v>
      </c>
    </row>
    <row r="4094" spans="3:3" ht="14">
      <c r="C4094" s="13" t="s">
        <v>4525</v>
      </c>
    </row>
    <row r="4095" spans="3:3" ht="14">
      <c r="C4095" s="13" t="s">
        <v>4526</v>
      </c>
    </row>
    <row r="4096" spans="3:3" ht="14">
      <c r="C4096" s="13" t="s">
        <v>4527</v>
      </c>
    </row>
    <row r="4097" spans="3:3" ht="14">
      <c r="C4097" s="13" t="s">
        <v>4528</v>
      </c>
    </row>
    <row r="4098" spans="3:3" ht="14">
      <c r="C4098" s="13" t="s">
        <v>4529</v>
      </c>
    </row>
    <row r="4099" spans="3:3" ht="14">
      <c r="C4099" s="13" t="s">
        <v>4530</v>
      </c>
    </row>
    <row r="4100" spans="3:3" ht="14">
      <c r="C4100" s="13" t="s">
        <v>4531</v>
      </c>
    </row>
    <row r="4101" spans="3:3" ht="14">
      <c r="C4101" s="13" t="s">
        <v>4532</v>
      </c>
    </row>
    <row r="4102" spans="3:3" ht="14">
      <c r="C4102" s="13" t="s">
        <v>4533</v>
      </c>
    </row>
    <row r="4103" spans="3:3" ht="14">
      <c r="C4103" s="13" t="s">
        <v>4534</v>
      </c>
    </row>
    <row r="4104" spans="3:3" ht="14">
      <c r="C4104" s="13" t="s">
        <v>4535</v>
      </c>
    </row>
    <row r="4105" spans="3:3" ht="14">
      <c r="C4105" s="13" t="s">
        <v>4536</v>
      </c>
    </row>
    <row r="4106" spans="3:3" ht="14">
      <c r="C4106" s="13" t="s">
        <v>4537</v>
      </c>
    </row>
    <row r="4107" spans="3:3" ht="14">
      <c r="C4107" s="13" t="s">
        <v>4538</v>
      </c>
    </row>
    <row r="4108" spans="3:3" ht="14">
      <c r="C4108" s="13" t="s">
        <v>4539</v>
      </c>
    </row>
    <row r="4109" spans="3:3" ht="14">
      <c r="C4109" s="13" t="s">
        <v>4540</v>
      </c>
    </row>
    <row r="4110" spans="3:3" ht="14">
      <c r="C4110" s="13" t="s">
        <v>4541</v>
      </c>
    </row>
    <row r="4111" spans="3:3" ht="14">
      <c r="C4111" s="13" t="s">
        <v>4542</v>
      </c>
    </row>
    <row r="4112" spans="3:3" ht="14">
      <c r="C4112" s="13" t="s">
        <v>4543</v>
      </c>
    </row>
    <row r="4113" spans="3:3" ht="14">
      <c r="C4113" s="13" t="s">
        <v>4544</v>
      </c>
    </row>
    <row r="4114" spans="3:3" ht="14">
      <c r="C4114" s="13" t="s">
        <v>4545</v>
      </c>
    </row>
    <row r="4115" spans="3:3" ht="14">
      <c r="C4115" s="13" t="s">
        <v>4546</v>
      </c>
    </row>
    <row r="4116" spans="3:3" ht="14">
      <c r="C4116" s="13" t="s">
        <v>4547</v>
      </c>
    </row>
    <row r="4117" spans="3:3" ht="14">
      <c r="C4117" s="13" t="s">
        <v>4548</v>
      </c>
    </row>
    <row r="4118" spans="3:3" ht="14">
      <c r="C4118" s="13" t="s">
        <v>4549</v>
      </c>
    </row>
    <row r="4119" spans="3:3" ht="14">
      <c r="C4119" s="13" t="s">
        <v>4550</v>
      </c>
    </row>
    <row r="4120" spans="3:3" ht="14">
      <c r="C4120" s="13" t="s">
        <v>4551</v>
      </c>
    </row>
    <row r="4121" spans="3:3" ht="14">
      <c r="C4121" s="13" t="s">
        <v>4552</v>
      </c>
    </row>
    <row r="4122" spans="3:3" ht="14">
      <c r="C4122" s="13" t="s">
        <v>4553</v>
      </c>
    </row>
    <row r="4123" spans="3:3" ht="14">
      <c r="C4123" s="13" t="s">
        <v>4554</v>
      </c>
    </row>
    <row r="4124" spans="3:3" ht="14">
      <c r="C4124" s="13" t="s">
        <v>4555</v>
      </c>
    </row>
    <row r="4125" spans="3:3" ht="14">
      <c r="C4125" s="13" t="s">
        <v>4556</v>
      </c>
    </row>
    <row r="4126" spans="3:3" ht="14">
      <c r="C4126" s="13" t="s">
        <v>4557</v>
      </c>
    </row>
    <row r="4127" spans="3:3" ht="14">
      <c r="C4127" s="13" t="s">
        <v>4558</v>
      </c>
    </row>
    <row r="4128" spans="3:3" ht="14">
      <c r="C4128" s="13" t="s">
        <v>4559</v>
      </c>
    </row>
    <row r="4129" spans="3:3" ht="14">
      <c r="C4129" s="13" t="s">
        <v>4560</v>
      </c>
    </row>
    <row r="4130" spans="3:3" ht="14">
      <c r="C4130" s="13" t="s">
        <v>4561</v>
      </c>
    </row>
    <row r="4131" spans="3:3" ht="14">
      <c r="C4131" s="13" t="s">
        <v>4562</v>
      </c>
    </row>
    <row r="4132" spans="3:3" ht="14">
      <c r="C4132" s="13" t="s">
        <v>4563</v>
      </c>
    </row>
    <row r="4133" spans="3:3" ht="14">
      <c r="C4133" s="13" t="s">
        <v>4564</v>
      </c>
    </row>
    <row r="4134" spans="3:3" ht="14">
      <c r="C4134" s="13" t="s">
        <v>4565</v>
      </c>
    </row>
    <row r="4135" spans="3:3" ht="14">
      <c r="C4135" s="13" t="s">
        <v>4566</v>
      </c>
    </row>
    <row r="4136" spans="3:3" ht="14">
      <c r="C4136" s="13" t="s">
        <v>4567</v>
      </c>
    </row>
    <row r="4137" spans="3:3" ht="14">
      <c r="C4137" s="13" t="s">
        <v>4568</v>
      </c>
    </row>
    <row r="4138" spans="3:3" ht="14">
      <c r="C4138" s="13" t="s">
        <v>4569</v>
      </c>
    </row>
    <row r="4139" spans="3:3" ht="14">
      <c r="C4139" s="13" t="s">
        <v>4570</v>
      </c>
    </row>
    <row r="4140" spans="3:3" ht="14">
      <c r="C4140" s="6" t="s">
        <v>4571</v>
      </c>
    </row>
    <row r="4141" spans="3:3" ht="14">
      <c r="C4141" s="6" t="s">
        <v>4572</v>
      </c>
    </row>
    <row r="4142" spans="3:3" ht="14">
      <c r="C4142" s="6" t="s">
        <v>4573</v>
      </c>
    </row>
    <row r="4143" spans="3:3" ht="14">
      <c r="C4143" s="6" t="s">
        <v>4574</v>
      </c>
    </row>
    <row r="4144" spans="3:3" ht="14">
      <c r="C4144" s="6" t="s">
        <v>4575</v>
      </c>
    </row>
    <row r="4145" spans="3:3" ht="14">
      <c r="C4145" s="6" t="s">
        <v>4576</v>
      </c>
    </row>
    <row r="4146" spans="3:3" ht="14">
      <c r="C4146" s="6" t="s">
        <v>4577</v>
      </c>
    </row>
    <row r="4147" spans="3:3" ht="14">
      <c r="C4147" s="6" t="s">
        <v>4578</v>
      </c>
    </row>
    <row r="4148" spans="3:3" ht="14">
      <c r="C4148" s="6" t="s">
        <v>4579</v>
      </c>
    </row>
    <row r="4149" spans="3:3" ht="14">
      <c r="C4149" s="13" t="s">
        <v>4580</v>
      </c>
    </row>
    <row r="4150" spans="3:3" ht="14">
      <c r="C4150" s="13" t="s">
        <v>4581</v>
      </c>
    </row>
    <row r="4151" spans="3:3" ht="14">
      <c r="C4151" s="13" t="s">
        <v>4582</v>
      </c>
    </row>
    <row r="4152" spans="3:3" ht="14">
      <c r="C4152" s="13" t="s">
        <v>4583</v>
      </c>
    </row>
    <row r="4153" spans="3:3" ht="14">
      <c r="C4153" s="13" t="s">
        <v>4584</v>
      </c>
    </row>
    <row r="4154" spans="3:3" ht="14">
      <c r="C4154" s="13" t="s">
        <v>4585</v>
      </c>
    </row>
    <row r="4155" spans="3:3" ht="14">
      <c r="C4155" s="13" t="s">
        <v>4586</v>
      </c>
    </row>
    <row r="4156" spans="3:3" ht="14">
      <c r="C4156" s="13" t="s">
        <v>4587</v>
      </c>
    </row>
    <row r="4157" spans="3:3" ht="14">
      <c r="C4157" s="13" t="s">
        <v>4588</v>
      </c>
    </row>
    <row r="4158" spans="3:3" ht="14">
      <c r="C4158" s="13" t="s">
        <v>4589</v>
      </c>
    </row>
    <row r="4159" spans="3:3" ht="14">
      <c r="C4159" s="13" t="s">
        <v>4590</v>
      </c>
    </row>
    <row r="4160" spans="3:3" ht="14">
      <c r="C4160" s="13" t="s">
        <v>4591</v>
      </c>
    </row>
    <row r="4161" spans="3:3" ht="14">
      <c r="C4161" s="13" t="s">
        <v>4592</v>
      </c>
    </row>
    <row r="4162" spans="3:3" ht="14">
      <c r="C4162" s="13" t="s">
        <v>4593</v>
      </c>
    </row>
    <row r="4163" spans="3:3" ht="14">
      <c r="C4163" s="13" t="s">
        <v>4594</v>
      </c>
    </row>
    <row r="4164" spans="3:3" ht="14">
      <c r="C4164" s="13" t="s">
        <v>4595</v>
      </c>
    </row>
    <row r="4165" spans="3:3" ht="14">
      <c r="C4165" s="13" t="s">
        <v>4596</v>
      </c>
    </row>
    <row r="4166" spans="3:3" ht="14">
      <c r="C4166" s="13" t="s">
        <v>4597</v>
      </c>
    </row>
    <row r="4167" spans="3:3" ht="14">
      <c r="C4167" s="13" t="s">
        <v>4598</v>
      </c>
    </row>
    <row r="4168" spans="3:3" ht="14">
      <c r="C4168" s="13" t="s">
        <v>4599</v>
      </c>
    </row>
    <row r="4169" spans="3:3" ht="14">
      <c r="C4169" s="13" t="s">
        <v>4600</v>
      </c>
    </row>
    <row r="4170" spans="3:3" ht="14">
      <c r="C4170" s="13" t="s">
        <v>4601</v>
      </c>
    </row>
    <row r="4171" spans="3:3" ht="14">
      <c r="C4171" s="6" t="s">
        <v>4602</v>
      </c>
    </row>
    <row r="4172" spans="3:3" ht="14">
      <c r="C4172" s="6" t="s">
        <v>4603</v>
      </c>
    </row>
    <row r="4173" spans="3:3" ht="14">
      <c r="C4173" s="6" t="s">
        <v>4604</v>
      </c>
    </row>
    <row r="4174" spans="3:3" ht="14">
      <c r="C4174" s="6" t="s">
        <v>4605</v>
      </c>
    </row>
    <row r="4175" spans="3:3" ht="14">
      <c r="C4175" s="13" t="s">
        <v>4606</v>
      </c>
    </row>
    <row r="4176" spans="3:3" ht="14">
      <c r="C4176" s="13" t="s">
        <v>4607</v>
      </c>
    </row>
    <row r="4177" spans="3:3" ht="14">
      <c r="C4177" s="13" t="s">
        <v>4608</v>
      </c>
    </row>
    <row r="4178" spans="3:3" ht="14">
      <c r="C4178" s="13" t="s">
        <v>4609</v>
      </c>
    </row>
    <row r="4179" spans="3:3" ht="14">
      <c r="C4179" s="13" t="s">
        <v>4610</v>
      </c>
    </row>
    <row r="4180" spans="3:3" ht="14">
      <c r="C4180" s="13" t="s">
        <v>4611</v>
      </c>
    </row>
    <row r="4181" spans="3:3" ht="14">
      <c r="C4181" s="13" t="s">
        <v>4612</v>
      </c>
    </row>
    <row r="4182" spans="3:3" ht="14">
      <c r="C4182" s="13" t="s">
        <v>4613</v>
      </c>
    </row>
    <row r="4183" spans="3:3" ht="14">
      <c r="C4183" s="13" t="s">
        <v>4614</v>
      </c>
    </row>
    <row r="4184" spans="3:3" ht="14">
      <c r="C4184" s="13" t="s">
        <v>4615</v>
      </c>
    </row>
    <row r="4185" spans="3:3" ht="14">
      <c r="C4185" s="13" t="s">
        <v>4616</v>
      </c>
    </row>
    <row r="4186" spans="3:3" ht="14">
      <c r="C4186" s="13" t="s">
        <v>4617</v>
      </c>
    </row>
    <row r="4187" spans="3:3" ht="14">
      <c r="C4187" s="13" t="s">
        <v>4618</v>
      </c>
    </row>
    <row r="4188" spans="3:3" ht="14">
      <c r="C4188" s="13" t="s">
        <v>4619</v>
      </c>
    </row>
    <row r="4189" spans="3:3" ht="14">
      <c r="C4189" s="13" t="s">
        <v>4620</v>
      </c>
    </row>
    <row r="4190" spans="3:3" ht="14">
      <c r="C4190" s="13" t="s">
        <v>4621</v>
      </c>
    </row>
    <row r="4191" spans="3:3" ht="14">
      <c r="C4191" s="13" t="s">
        <v>4622</v>
      </c>
    </row>
    <row r="4192" spans="3:3" ht="14">
      <c r="C4192" s="13" t="s">
        <v>4623</v>
      </c>
    </row>
    <row r="4193" spans="3:3" ht="14">
      <c r="C4193" s="13" t="s">
        <v>4624</v>
      </c>
    </row>
    <row r="4194" spans="3:3" ht="14">
      <c r="C4194" s="13" t="s">
        <v>4625</v>
      </c>
    </row>
    <row r="4195" spans="3:3" ht="14">
      <c r="C4195" s="13" t="s">
        <v>4626</v>
      </c>
    </row>
    <row r="4196" spans="3:3" ht="14">
      <c r="C4196" s="13" t="s">
        <v>4627</v>
      </c>
    </row>
    <row r="4197" spans="3:3" ht="14">
      <c r="C4197" s="13" t="s">
        <v>4628</v>
      </c>
    </row>
    <row r="4198" spans="3:3" ht="14">
      <c r="C4198" s="13" t="s">
        <v>4629</v>
      </c>
    </row>
    <row r="4199" spans="3:3" ht="14">
      <c r="C4199" s="13" t="s">
        <v>4630</v>
      </c>
    </row>
    <row r="4200" spans="3:3" ht="14">
      <c r="C4200" s="13" t="s">
        <v>4631</v>
      </c>
    </row>
    <row r="4201" spans="3:3" ht="14">
      <c r="C4201" s="13" t="s">
        <v>4632</v>
      </c>
    </row>
    <row r="4202" spans="3:3" ht="14">
      <c r="C4202" s="13" t="s">
        <v>4633</v>
      </c>
    </row>
    <row r="4203" spans="3:3" ht="14">
      <c r="C4203" s="13" t="s">
        <v>4634</v>
      </c>
    </row>
    <row r="4204" spans="3:3" ht="14">
      <c r="C4204" s="13" t="s">
        <v>4635</v>
      </c>
    </row>
    <row r="4205" spans="3:3" ht="14">
      <c r="C4205" s="13" t="s">
        <v>4636</v>
      </c>
    </row>
    <row r="4206" spans="3:3" ht="14">
      <c r="C4206" s="13" t="s">
        <v>4637</v>
      </c>
    </row>
    <row r="4207" spans="3:3" ht="14">
      <c r="C4207" s="13" t="s">
        <v>4638</v>
      </c>
    </row>
    <row r="4208" spans="3:3" ht="14">
      <c r="C4208" s="13" t="s">
        <v>4639</v>
      </c>
    </row>
    <row r="4209" spans="3:3" ht="14">
      <c r="C4209" s="13" t="s">
        <v>4640</v>
      </c>
    </row>
    <row r="4210" spans="3:3" ht="14">
      <c r="C4210" s="13" t="s">
        <v>4641</v>
      </c>
    </row>
    <row r="4211" spans="3:3" ht="14">
      <c r="C4211" s="13" t="s">
        <v>4642</v>
      </c>
    </row>
    <row r="4212" spans="3:3" ht="14">
      <c r="C4212" s="13" t="s">
        <v>4643</v>
      </c>
    </row>
    <row r="4213" spans="3:3" ht="14">
      <c r="C4213" s="13" t="s">
        <v>4644</v>
      </c>
    </row>
    <row r="4214" spans="3:3" ht="14">
      <c r="C4214" s="13" t="s">
        <v>4645</v>
      </c>
    </row>
    <row r="4215" spans="3:3" ht="14">
      <c r="C4215" s="13" t="s">
        <v>4646</v>
      </c>
    </row>
    <row r="4216" spans="3:3" ht="14">
      <c r="C4216" s="13" t="s">
        <v>4647</v>
      </c>
    </row>
    <row r="4217" spans="3:3" ht="14">
      <c r="C4217" s="13" t="s">
        <v>4648</v>
      </c>
    </row>
    <row r="4218" spans="3:3" ht="14">
      <c r="C4218" s="13" t="s">
        <v>4649</v>
      </c>
    </row>
    <row r="4219" spans="3:3" ht="14">
      <c r="C4219" s="13" t="s">
        <v>4650</v>
      </c>
    </row>
    <row r="4220" spans="3:3" ht="14">
      <c r="C4220" s="13" t="s">
        <v>4651</v>
      </c>
    </row>
    <row r="4221" spans="3:3" ht="14">
      <c r="C4221" s="13" t="s">
        <v>4652</v>
      </c>
    </row>
    <row r="4222" spans="3:3" ht="14">
      <c r="C4222" s="13" t="s">
        <v>4653</v>
      </c>
    </row>
    <row r="4223" spans="3:3" ht="14">
      <c r="C4223" s="13" t="s">
        <v>4654</v>
      </c>
    </row>
    <row r="4224" spans="3:3" ht="14">
      <c r="C4224" s="13" t="s">
        <v>4655</v>
      </c>
    </row>
    <row r="4225" spans="3:3" ht="14">
      <c r="C4225" s="13" t="s">
        <v>4656</v>
      </c>
    </row>
    <row r="4226" spans="3:3" ht="14">
      <c r="C4226" s="13" t="s">
        <v>4657</v>
      </c>
    </row>
    <row r="4227" spans="3:3" ht="14">
      <c r="C4227" s="13" t="s">
        <v>4658</v>
      </c>
    </row>
    <row r="4228" spans="3:3" ht="14">
      <c r="C4228" s="13" t="s">
        <v>4659</v>
      </c>
    </row>
    <row r="4229" spans="3:3" ht="14">
      <c r="C4229" s="13" t="s">
        <v>4660</v>
      </c>
    </row>
    <row r="4230" spans="3:3" ht="14">
      <c r="C4230" s="13" t="s">
        <v>4661</v>
      </c>
    </row>
    <row r="4231" spans="3:3" ht="14">
      <c r="C4231" s="13" t="s">
        <v>4662</v>
      </c>
    </row>
    <row r="4232" spans="3:3" ht="14">
      <c r="C4232" s="13" t="s">
        <v>4663</v>
      </c>
    </row>
    <row r="4233" spans="3:3" ht="14">
      <c r="C4233" s="13" t="s">
        <v>4664</v>
      </c>
    </row>
    <row r="4234" spans="3:3" ht="14">
      <c r="C4234" s="13" t="s">
        <v>4665</v>
      </c>
    </row>
    <row r="4235" spans="3:3" ht="14">
      <c r="C4235" s="13" t="s">
        <v>4666</v>
      </c>
    </row>
    <row r="4236" spans="3:3" ht="14">
      <c r="C4236" s="13" t="s">
        <v>4667</v>
      </c>
    </row>
    <row r="4237" spans="3:3" ht="14">
      <c r="C4237" s="13" t="s">
        <v>4668</v>
      </c>
    </row>
    <row r="4238" spans="3:3" ht="14">
      <c r="C4238" s="13" t="s">
        <v>4669</v>
      </c>
    </row>
    <row r="4239" spans="3:3" ht="14">
      <c r="C4239" s="13" t="s">
        <v>4670</v>
      </c>
    </row>
    <row r="4240" spans="3:3" ht="14">
      <c r="C4240" s="13" t="s">
        <v>4671</v>
      </c>
    </row>
    <row r="4241" spans="3:3" ht="14">
      <c r="C4241" s="13" t="s">
        <v>4672</v>
      </c>
    </row>
    <row r="4242" spans="3:3" ht="14">
      <c r="C4242" s="13" t="s">
        <v>4673</v>
      </c>
    </row>
    <row r="4243" spans="3:3" ht="14">
      <c r="C4243" s="13" t="s">
        <v>4674</v>
      </c>
    </row>
    <row r="4244" spans="3:3" ht="14">
      <c r="C4244" s="13" t="s">
        <v>4675</v>
      </c>
    </row>
    <row r="4245" spans="3:3" ht="14">
      <c r="C4245" s="13" t="s">
        <v>4676</v>
      </c>
    </row>
    <row r="4246" spans="3:3" ht="14">
      <c r="C4246" s="13" t="s">
        <v>4677</v>
      </c>
    </row>
    <row r="4247" spans="3:3" ht="14">
      <c r="C4247" s="13" t="s">
        <v>4678</v>
      </c>
    </row>
    <row r="4248" spans="3:3" ht="14">
      <c r="C4248" s="13" t="s">
        <v>4679</v>
      </c>
    </row>
    <row r="4249" spans="3:3" ht="14">
      <c r="C4249" s="13" t="s">
        <v>4680</v>
      </c>
    </row>
    <row r="4250" spans="3:3" ht="14">
      <c r="C4250" s="13" t="s">
        <v>4681</v>
      </c>
    </row>
    <row r="4251" spans="3:3" ht="14">
      <c r="C4251" s="13" t="s">
        <v>4682</v>
      </c>
    </row>
    <row r="4252" spans="3:3" ht="14">
      <c r="C4252" s="13" t="s">
        <v>4683</v>
      </c>
    </row>
    <row r="4253" spans="3:3" ht="14">
      <c r="C4253" s="13" t="s">
        <v>4684</v>
      </c>
    </row>
    <row r="4254" spans="3:3" ht="14">
      <c r="C4254" s="13" t="s">
        <v>4685</v>
      </c>
    </row>
    <row r="4255" spans="3:3" ht="14">
      <c r="C4255" s="13" t="s">
        <v>4686</v>
      </c>
    </row>
    <row r="4256" spans="3:3" ht="14">
      <c r="C4256" s="13" t="s">
        <v>4687</v>
      </c>
    </row>
    <row r="4257" spans="3:3" ht="14">
      <c r="C4257" s="13" t="s">
        <v>4688</v>
      </c>
    </row>
    <row r="4258" spans="3:3" ht="14">
      <c r="C4258" s="13" t="s">
        <v>4689</v>
      </c>
    </row>
    <row r="4259" spans="3:3" ht="14">
      <c r="C4259" s="13" t="s">
        <v>4690</v>
      </c>
    </row>
    <row r="4260" spans="3:3" ht="14">
      <c r="C4260" s="13" t="s">
        <v>4691</v>
      </c>
    </row>
    <row r="4261" spans="3:3" ht="14">
      <c r="C4261" s="13" t="s">
        <v>4692</v>
      </c>
    </row>
    <row r="4262" spans="3:3" ht="14">
      <c r="C4262" s="13" t="s">
        <v>4693</v>
      </c>
    </row>
    <row r="4263" spans="3:3" ht="14">
      <c r="C4263" s="13" t="s">
        <v>4694</v>
      </c>
    </row>
    <row r="4264" spans="3:3" ht="14">
      <c r="C4264" s="13" t="s">
        <v>4695</v>
      </c>
    </row>
    <row r="4265" spans="3:3" ht="14">
      <c r="C4265" s="13" t="s">
        <v>4696</v>
      </c>
    </row>
    <row r="4266" spans="3:3" ht="14">
      <c r="C4266" s="13" t="s">
        <v>4697</v>
      </c>
    </row>
    <row r="4267" spans="3:3" ht="14">
      <c r="C4267" s="13" t="s">
        <v>4698</v>
      </c>
    </row>
    <row r="4268" spans="3:3" ht="14">
      <c r="C4268" s="13" t="s">
        <v>4699</v>
      </c>
    </row>
    <row r="4269" spans="3:3" ht="14">
      <c r="C4269" s="13" t="s">
        <v>4700</v>
      </c>
    </row>
    <row r="4270" spans="3:3" ht="14">
      <c r="C4270" s="13" t="s">
        <v>4701</v>
      </c>
    </row>
    <row r="4271" spans="3:3" ht="14">
      <c r="C4271" s="13" t="s">
        <v>4702</v>
      </c>
    </row>
    <row r="4272" spans="3:3" ht="14">
      <c r="C4272" s="13" t="s">
        <v>4703</v>
      </c>
    </row>
    <row r="4273" spans="3:3" ht="14">
      <c r="C4273" s="13" t="s">
        <v>4704</v>
      </c>
    </row>
    <row r="4274" spans="3:3" ht="14">
      <c r="C4274" s="13" t="s">
        <v>4705</v>
      </c>
    </row>
    <row r="4275" spans="3:3" ht="14">
      <c r="C4275" s="13" t="s">
        <v>4706</v>
      </c>
    </row>
    <row r="4276" spans="3:3" ht="14">
      <c r="C4276" s="13" t="s">
        <v>4707</v>
      </c>
    </row>
    <row r="4277" spans="3:3" ht="14">
      <c r="C4277" s="13" t="s">
        <v>4708</v>
      </c>
    </row>
    <row r="4278" spans="3:3" ht="14">
      <c r="C4278" s="13" t="s">
        <v>4709</v>
      </c>
    </row>
    <row r="4279" spans="3:3" ht="14">
      <c r="C4279" s="13" t="s">
        <v>4710</v>
      </c>
    </row>
    <row r="4280" spans="3:3" ht="14">
      <c r="C4280" s="13" t="s">
        <v>4711</v>
      </c>
    </row>
    <row r="4281" spans="3:3" ht="14">
      <c r="C4281" s="13" t="s">
        <v>4712</v>
      </c>
    </row>
    <row r="4282" spans="3:3" ht="14">
      <c r="C4282" s="13" t="s">
        <v>4713</v>
      </c>
    </row>
    <row r="4283" spans="3:3" ht="14">
      <c r="C4283" s="13" t="s">
        <v>4714</v>
      </c>
    </row>
    <row r="4284" spans="3:3" ht="14">
      <c r="C4284" s="13" t="s">
        <v>4715</v>
      </c>
    </row>
    <row r="4285" spans="3:3" ht="14">
      <c r="C4285" s="13" t="s">
        <v>4716</v>
      </c>
    </row>
    <row r="4286" spans="3:3" ht="14">
      <c r="C4286" s="13" t="s">
        <v>4717</v>
      </c>
    </row>
    <row r="4287" spans="3:3" ht="14">
      <c r="C4287" s="13" t="s">
        <v>4718</v>
      </c>
    </row>
    <row r="4288" spans="3:3" ht="14">
      <c r="C4288" s="13" t="s">
        <v>4719</v>
      </c>
    </row>
    <row r="4289" spans="3:3" ht="14">
      <c r="C4289" s="13" t="s">
        <v>4720</v>
      </c>
    </row>
    <row r="4290" spans="3:3" ht="14">
      <c r="C4290" s="13" t="s">
        <v>4721</v>
      </c>
    </row>
    <row r="4291" spans="3:3" ht="14">
      <c r="C4291" s="13" t="s">
        <v>4722</v>
      </c>
    </row>
    <row r="4292" spans="3:3" ht="14">
      <c r="C4292" s="13" t="s">
        <v>4723</v>
      </c>
    </row>
    <row r="4293" spans="3:3" ht="14">
      <c r="C4293" s="13" t="s">
        <v>4724</v>
      </c>
    </row>
    <row r="4294" spans="3:3" ht="14">
      <c r="C4294" s="13" t="s">
        <v>4725</v>
      </c>
    </row>
    <row r="4295" spans="3:3" ht="14">
      <c r="C4295" s="13" t="s">
        <v>4726</v>
      </c>
    </row>
    <row r="4296" spans="3:3" ht="14">
      <c r="C4296" s="13" t="s">
        <v>4727</v>
      </c>
    </row>
    <row r="4297" spans="3:3" ht="14">
      <c r="C4297" s="13" t="s">
        <v>4728</v>
      </c>
    </row>
    <row r="4298" spans="3:3" ht="14">
      <c r="C4298" s="13" t="s">
        <v>4729</v>
      </c>
    </row>
    <row r="4299" spans="3:3" ht="14">
      <c r="C4299" s="13" t="s">
        <v>4730</v>
      </c>
    </row>
    <row r="4300" spans="3:3" ht="14">
      <c r="C4300" s="13" t="s">
        <v>4731</v>
      </c>
    </row>
    <row r="4301" spans="3:3" ht="14">
      <c r="C4301" s="13" t="s">
        <v>4732</v>
      </c>
    </row>
    <row r="4302" spans="3:3" ht="14">
      <c r="C4302" s="13" t="s">
        <v>4733</v>
      </c>
    </row>
    <row r="4303" spans="3:3" ht="14">
      <c r="C4303" s="13" t="s">
        <v>4734</v>
      </c>
    </row>
    <row r="4304" spans="3:3" ht="14">
      <c r="C4304" s="13" t="s">
        <v>4735</v>
      </c>
    </row>
    <row r="4305" spans="3:3" ht="14">
      <c r="C4305" s="13" t="s">
        <v>4736</v>
      </c>
    </row>
    <row r="4306" spans="3:3" ht="14">
      <c r="C4306" s="13" t="s">
        <v>4737</v>
      </c>
    </row>
    <row r="4307" spans="3:3" ht="14">
      <c r="C4307" s="13" t="s">
        <v>4738</v>
      </c>
    </row>
    <row r="4308" spans="3:3" ht="14">
      <c r="C4308" s="13" t="s">
        <v>4739</v>
      </c>
    </row>
    <row r="4309" spans="3:3" ht="14">
      <c r="C4309" s="13" t="s">
        <v>4740</v>
      </c>
    </row>
    <row r="4310" spans="3:3" ht="14">
      <c r="C4310" s="13" t="s">
        <v>4741</v>
      </c>
    </row>
    <row r="4311" spans="3:3" ht="14">
      <c r="C4311" s="13" t="s">
        <v>4742</v>
      </c>
    </row>
    <row r="4312" spans="3:3" ht="14">
      <c r="C4312" s="13" t="s">
        <v>4743</v>
      </c>
    </row>
    <row r="4313" spans="3:3" ht="14">
      <c r="C4313" s="13" t="s">
        <v>4744</v>
      </c>
    </row>
    <row r="4314" spans="3:3" ht="14">
      <c r="C4314" s="13" t="s">
        <v>4745</v>
      </c>
    </row>
    <row r="4315" spans="3:3" ht="14">
      <c r="C4315" s="13" t="s">
        <v>4746</v>
      </c>
    </row>
    <row r="4316" spans="3:3" ht="14">
      <c r="C4316" s="13" t="s">
        <v>4747</v>
      </c>
    </row>
    <row r="4317" spans="3:3" ht="14">
      <c r="C4317" s="13" t="s">
        <v>4748</v>
      </c>
    </row>
    <row r="4318" spans="3:3" ht="14">
      <c r="C4318" s="13" t="s">
        <v>4749</v>
      </c>
    </row>
    <row r="4319" spans="3:3" ht="14">
      <c r="C4319" s="13" t="s">
        <v>4750</v>
      </c>
    </row>
    <row r="4320" spans="3:3" ht="14">
      <c r="C4320" s="13" t="s">
        <v>4751</v>
      </c>
    </row>
    <row r="4321" spans="3:3" ht="14">
      <c r="C4321" s="13" t="s">
        <v>4752</v>
      </c>
    </row>
    <row r="4322" spans="3:3" ht="14">
      <c r="C4322" s="13" t="s">
        <v>4753</v>
      </c>
    </row>
    <row r="4323" spans="3:3" ht="14">
      <c r="C4323" s="13" t="s">
        <v>4754</v>
      </c>
    </row>
    <row r="4324" spans="3:3" ht="14">
      <c r="C4324" s="13" t="s">
        <v>4755</v>
      </c>
    </row>
    <row r="4325" spans="3:3" ht="14">
      <c r="C4325" s="13" t="s">
        <v>4756</v>
      </c>
    </row>
    <row r="4326" spans="3:3" ht="14">
      <c r="C4326" s="13" t="s">
        <v>4757</v>
      </c>
    </row>
    <row r="4327" spans="3:3" ht="14">
      <c r="C4327" s="13" t="s">
        <v>4758</v>
      </c>
    </row>
    <row r="4328" spans="3:3" ht="14">
      <c r="C4328" s="13" t="s">
        <v>4759</v>
      </c>
    </row>
    <row r="4329" spans="3:3" ht="14">
      <c r="C4329" s="13" t="s">
        <v>4760</v>
      </c>
    </row>
    <row r="4330" spans="3:3" ht="14">
      <c r="C4330" s="13" t="s">
        <v>4761</v>
      </c>
    </row>
    <row r="4331" spans="3:3" ht="14">
      <c r="C4331" s="13" t="s">
        <v>4762</v>
      </c>
    </row>
    <row r="4332" spans="3:3" ht="14">
      <c r="C4332" s="13" t="s">
        <v>4763</v>
      </c>
    </row>
    <row r="4333" spans="3:3" ht="14">
      <c r="C4333" s="13" t="s">
        <v>4764</v>
      </c>
    </row>
    <row r="4334" spans="3:3" ht="14">
      <c r="C4334" s="13" t="s">
        <v>4765</v>
      </c>
    </row>
    <row r="4335" spans="3:3" ht="14">
      <c r="C4335" s="13" t="s">
        <v>4766</v>
      </c>
    </row>
    <row r="4336" spans="3:3" ht="14">
      <c r="C4336" s="13" t="s">
        <v>4767</v>
      </c>
    </row>
    <row r="4337" spans="3:3" ht="14">
      <c r="C4337" s="13" t="s">
        <v>4768</v>
      </c>
    </row>
    <row r="4338" spans="3:3" ht="14">
      <c r="C4338" s="6" t="s">
        <v>4769</v>
      </c>
    </row>
    <row r="4339" spans="3:3" ht="14">
      <c r="C4339" s="6" t="s">
        <v>4770</v>
      </c>
    </row>
    <row r="4340" spans="3:3" ht="14">
      <c r="C4340" s="12" t="s">
        <v>4771</v>
      </c>
    </row>
    <row r="4341" spans="3:3" ht="14">
      <c r="C4341" s="12" t="s">
        <v>4772</v>
      </c>
    </row>
    <row r="4342" spans="3:3" ht="14">
      <c r="C4342" s="6" t="s">
        <v>4773</v>
      </c>
    </row>
    <row r="4343" spans="3:3" ht="14">
      <c r="C4343" s="6" t="s">
        <v>4774</v>
      </c>
    </row>
    <row r="4344" spans="3:3" ht="14">
      <c r="C4344" s="6" t="s">
        <v>4775</v>
      </c>
    </row>
    <row r="4345" spans="3:3" ht="14">
      <c r="C4345" s="6" t="s">
        <v>4776</v>
      </c>
    </row>
    <row r="4346" spans="3:3" ht="14">
      <c r="C4346" s="6" t="s">
        <v>4777</v>
      </c>
    </row>
    <row r="4347" spans="3:3" ht="14">
      <c r="C4347" s="6" t="s">
        <v>4778</v>
      </c>
    </row>
    <row r="4348" spans="3:3" ht="14">
      <c r="C4348" s="6" t="s">
        <v>4779</v>
      </c>
    </row>
    <row r="4349" spans="3:3" ht="14">
      <c r="C4349" s="6" t="s">
        <v>4780</v>
      </c>
    </row>
    <row r="4350" spans="3:3" ht="14">
      <c r="C4350" s="6" t="s">
        <v>4781</v>
      </c>
    </row>
    <row r="4351" spans="3:3" ht="14">
      <c r="C4351" s="6" t="s">
        <v>4782</v>
      </c>
    </row>
    <row r="4352" spans="3:3" ht="14">
      <c r="C4352" s="6" t="s">
        <v>4783</v>
      </c>
    </row>
    <row r="4353" spans="3:3" ht="14">
      <c r="C4353" s="17" t="s">
        <v>4784</v>
      </c>
    </row>
    <row r="4354" spans="3:3" ht="14">
      <c r="C4354" s="6" t="s">
        <v>4785</v>
      </c>
    </row>
    <row r="4355" spans="3:3" ht="14">
      <c r="C4355" s="17" t="s">
        <v>4786</v>
      </c>
    </row>
    <row r="4356" spans="3:3" ht="14">
      <c r="C4356" s="6" t="s">
        <v>4787</v>
      </c>
    </row>
    <row r="4357" spans="3:3" ht="14">
      <c r="C4357" s="6" t="s">
        <v>4788</v>
      </c>
    </row>
    <row r="4358" spans="3:3" ht="14">
      <c r="C4358" s="6" t="s">
        <v>4789</v>
      </c>
    </row>
    <row r="4359" spans="3:3" ht="14">
      <c r="C4359" s="6" t="s">
        <v>4790</v>
      </c>
    </row>
    <row r="4360" spans="3:3" ht="14">
      <c r="C4360" s="6" t="s">
        <v>4791</v>
      </c>
    </row>
    <row r="4361" spans="3:3" ht="14">
      <c r="C4361" s="6" t="s">
        <v>4792</v>
      </c>
    </row>
    <row r="4362" spans="3:3" ht="14">
      <c r="C4362" s="6" t="s">
        <v>4793</v>
      </c>
    </row>
    <row r="4363" spans="3:3" ht="14">
      <c r="C4363" s="6" t="s">
        <v>4794</v>
      </c>
    </row>
    <row r="4364" spans="3:3" ht="14">
      <c r="C4364" s="6" t="s">
        <v>4795</v>
      </c>
    </row>
    <row r="4365" spans="3:3" ht="14">
      <c r="C4365" s="6" t="s">
        <v>4796</v>
      </c>
    </row>
    <row r="4366" spans="3:3" ht="14">
      <c r="C4366" s="6" t="s">
        <v>4797</v>
      </c>
    </row>
    <row r="4367" spans="3:3" ht="14">
      <c r="C4367" s="6" t="s">
        <v>4798</v>
      </c>
    </row>
    <row r="4368" spans="3:3" ht="14">
      <c r="C4368" s="6" t="s">
        <v>4799</v>
      </c>
    </row>
    <row r="4369" spans="3:3" ht="14">
      <c r="C4369" s="6" t="s">
        <v>4800</v>
      </c>
    </row>
    <row r="4370" spans="3:3" ht="14">
      <c r="C4370" s="6" t="s">
        <v>4801</v>
      </c>
    </row>
    <row r="4371" spans="3:3" ht="14">
      <c r="C4371" s="6" t="s">
        <v>4802</v>
      </c>
    </row>
    <row r="4372" spans="3:3" ht="14">
      <c r="C4372" s="6" t="s">
        <v>4803</v>
      </c>
    </row>
    <row r="4373" spans="3:3" ht="14">
      <c r="C4373" s="6" t="s">
        <v>4804</v>
      </c>
    </row>
    <row r="4374" spans="3:3" ht="14">
      <c r="C4374" s="6" t="s">
        <v>4805</v>
      </c>
    </row>
    <row r="4375" spans="3:3" ht="14">
      <c r="C4375" s="6" t="s">
        <v>4806</v>
      </c>
    </row>
    <row r="4376" spans="3:3" ht="14">
      <c r="C4376" s="6" t="s">
        <v>4807</v>
      </c>
    </row>
    <row r="4377" spans="3:3" ht="14">
      <c r="C4377" s="6" t="s">
        <v>4808</v>
      </c>
    </row>
    <row r="4378" spans="3:3" ht="14">
      <c r="C4378" s="6" t="s">
        <v>4809</v>
      </c>
    </row>
    <row r="4379" spans="3:3" ht="14">
      <c r="C4379" s="13" t="s">
        <v>4810</v>
      </c>
    </row>
    <row r="4380" spans="3:3" ht="14">
      <c r="C4380" s="13" t="s">
        <v>4811</v>
      </c>
    </row>
    <row r="4381" spans="3:3" ht="14">
      <c r="C4381" s="13" t="s">
        <v>4812</v>
      </c>
    </row>
    <row r="4382" spans="3:3" ht="14">
      <c r="C4382" s="13" t="s">
        <v>4813</v>
      </c>
    </row>
    <row r="4383" spans="3:3" ht="14">
      <c r="C4383" s="13" t="s">
        <v>4814</v>
      </c>
    </row>
    <row r="4384" spans="3:3" ht="14">
      <c r="C4384" s="13" t="s">
        <v>4815</v>
      </c>
    </row>
    <row r="4385" spans="3:3" ht="14">
      <c r="C4385" s="13" t="s">
        <v>4816</v>
      </c>
    </row>
    <row r="4386" spans="3:3" ht="14">
      <c r="C4386" s="13" t="s">
        <v>4817</v>
      </c>
    </row>
    <row r="4387" spans="3:3" ht="14">
      <c r="C4387" s="13" t="s">
        <v>4818</v>
      </c>
    </row>
    <row r="4388" spans="3:3" ht="14">
      <c r="C4388" s="13" t="s">
        <v>4819</v>
      </c>
    </row>
    <row r="4389" spans="3:3" ht="14">
      <c r="C4389" s="13" t="s">
        <v>4820</v>
      </c>
    </row>
    <row r="4390" spans="3:3" ht="14">
      <c r="C4390" s="13" t="s">
        <v>4821</v>
      </c>
    </row>
    <row r="4391" spans="3:3" ht="14">
      <c r="C4391" s="13" t="s">
        <v>4822</v>
      </c>
    </row>
    <row r="4392" spans="3:3" ht="14">
      <c r="C4392" s="13" t="s">
        <v>4823</v>
      </c>
    </row>
    <row r="4393" spans="3:3" ht="14">
      <c r="C4393" s="13" t="s">
        <v>4824</v>
      </c>
    </row>
    <row r="4394" spans="3:3" ht="14">
      <c r="C4394" s="13" t="s">
        <v>4825</v>
      </c>
    </row>
    <row r="4395" spans="3:3" ht="14">
      <c r="C4395" s="13" t="s">
        <v>4826</v>
      </c>
    </row>
    <row r="4396" spans="3:3" ht="14">
      <c r="C4396" s="13" t="s">
        <v>4827</v>
      </c>
    </row>
    <row r="4397" spans="3:3" ht="14">
      <c r="C4397" s="13" t="s">
        <v>4828</v>
      </c>
    </row>
    <row r="4398" spans="3:3" ht="14">
      <c r="C4398" s="13" t="s">
        <v>4829</v>
      </c>
    </row>
    <row r="4399" spans="3:3" ht="14">
      <c r="C4399" s="13" t="s">
        <v>4830</v>
      </c>
    </row>
    <row r="4400" spans="3:3" ht="14">
      <c r="C4400" s="13" t="s">
        <v>4831</v>
      </c>
    </row>
    <row r="4401" spans="3:3" ht="14">
      <c r="C4401" s="13" t="s">
        <v>4832</v>
      </c>
    </row>
    <row r="4402" spans="3:3" ht="14">
      <c r="C4402" s="13" t="s">
        <v>4833</v>
      </c>
    </row>
    <row r="4403" spans="3:3" ht="14">
      <c r="C4403" s="13" t="s">
        <v>4834</v>
      </c>
    </row>
    <row r="4404" spans="3:3" ht="14">
      <c r="C4404" s="13" t="s">
        <v>4835</v>
      </c>
    </row>
    <row r="4405" spans="3:3" ht="14">
      <c r="C4405" s="13" t="s">
        <v>4836</v>
      </c>
    </row>
    <row r="4406" spans="3:3" ht="14">
      <c r="C4406" s="13" t="s">
        <v>4837</v>
      </c>
    </row>
    <row r="4407" spans="3:3" ht="14">
      <c r="C4407" s="13" t="s">
        <v>4838</v>
      </c>
    </row>
    <row r="4408" spans="3:3" ht="14">
      <c r="C4408" s="13" t="s">
        <v>4839</v>
      </c>
    </row>
    <row r="4409" spans="3:3" ht="14">
      <c r="C4409" s="13" t="s">
        <v>4840</v>
      </c>
    </row>
    <row r="4410" spans="3:3" ht="14">
      <c r="C4410" s="13" t="s">
        <v>4841</v>
      </c>
    </row>
    <row r="4411" spans="3:3" ht="14">
      <c r="C4411" s="13" t="s">
        <v>4842</v>
      </c>
    </row>
    <row r="4412" spans="3:3" ht="14">
      <c r="C4412" s="13" t="s">
        <v>4843</v>
      </c>
    </row>
    <row r="4413" spans="3:3" ht="14">
      <c r="C4413" s="13" t="s">
        <v>4844</v>
      </c>
    </row>
    <row r="4414" spans="3:3" ht="14">
      <c r="C4414" s="13" t="s">
        <v>4845</v>
      </c>
    </row>
    <row r="4415" spans="3:3" ht="14">
      <c r="C4415" s="13" t="s">
        <v>4846</v>
      </c>
    </row>
    <row r="4416" spans="3:3" ht="14">
      <c r="C4416" s="13" t="s">
        <v>4847</v>
      </c>
    </row>
    <row r="4417" spans="3:3" ht="14">
      <c r="C4417" s="13" t="s">
        <v>4848</v>
      </c>
    </row>
    <row r="4418" spans="3:3" ht="14">
      <c r="C4418" s="13" t="s">
        <v>4849</v>
      </c>
    </row>
    <row r="4419" spans="3:3" ht="14">
      <c r="C4419" s="13" t="s">
        <v>4850</v>
      </c>
    </row>
    <row r="4420" spans="3:3" ht="14">
      <c r="C4420" s="13" t="s">
        <v>4851</v>
      </c>
    </row>
    <row r="4421" spans="3:3" ht="14">
      <c r="C4421" s="13" t="s">
        <v>4852</v>
      </c>
    </row>
    <row r="4422" spans="3:3" ht="14">
      <c r="C4422" s="13" t="s">
        <v>4853</v>
      </c>
    </row>
    <row r="4423" spans="3:3" ht="14">
      <c r="C4423" s="13" t="s">
        <v>4854</v>
      </c>
    </row>
    <row r="4424" spans="3:3" ht="14">
      <c r="C4424" s="13" t="s">
        <v>4855</v>
      </c>
    </row>
    <row r="4425" spans="3:3" ht="14">
      <c r="C4425" s="13" t="s">
        <v>4856</v>
      </c>
    </row>
    <row r="4426" spans="3:3" ht="14">
      <c r="C4426" s="13" t="s">
        <v>4857</v>
      </c>
    </row>
    <row r="4427" spans="3:3" ht="14">
      <c r="C4427" s="13" t="s">
        <v>4858</v>
      </c>
    </row>
    <row r="4428" spans="3:3" ht="14">
      <c r="C4428" s="13" t="s">
        <v>4859</v>
      </c>
    </row>
    <row r="4429" spans="3:3" ht="14">
      <c r="C4429" s="13" t="s">
        <v>4860</v>
      </c>
    </row>
    <row r="4430" spans="3:3" ht="14">
      <c r="C4430" s="13" t="s">
        <v>4861</v>
      </c>
    </row>
    <row r="4431" spans="3:3" ht="14">
      <c r="C4431" s="13" t="s">
        <v>4862</v>
      </c>
    </row>
    <row r="4432" spans="3:3" ht="14">
      <c r="C4432" s="13" t="s">
        <v>4863</v>
      </c>
    </row>
    <row r="4433" spans="3:3" ht="14">
      <c r="C4433" s="13" t="s">
        <v>4864</v>
      </c>
    </row>
    <row r="4434" spans="3:3" ht="14">
      <c r="C4434" s="13" t="s">
        <v>4865</v>
      </c>
    </row>
    <row r="4435" spans="3:3" ht="14">
      <c r="C4435" s="13" t="s">
        <v>4866</v>
      </c>
    </row>
    <row r="4436" spans="3:3" ht="14">
      <c r="C4436" s="13" t="s">
        <v>4867</v>
      </c>
    </row>
    <row r="4437" spans="3:3" ht="14">
      <c r="C4437" s="13" t="s">
        <v>4868</v>
      </c>
    </row>
    <row r="4438" spans="3:3" ht="14">
      <c r="C4438" s="13" t="s">
        <v>4869</v>
      </c>
    </row>
    <row r="4439" spans="3:3" ht="14">
      <c r="C4439" s="13" t="s">
        <v>4870</v>
      </c>
    </row>
    <row r="4440" spans="3:3" ht="14">
      <c r="C4440" s="13" t="s">
        <v>4871</v>
      </c>
    </row>
    <row r="4441" spans="3:3" ht="14">
      <c r="C4441" s="13" t="s">
        <v>4872</v>
      </c>
    </row>
    <row r="4442" spans="3:3" ht="14">
      <c r="C4442" s="13" t="s">
        <v>4873</v>
      </c>
    </row>
    <row r="4443" spans="3:3" ht="14">
      <c r="C4443" s="13" t="s">
        <v>4874</v>
      </c>
    </row>
    <row r="4444" spans="3:3" ht="14">
      <c r="C4444" s="13" t="s">
        <v>4875</v>
      </c>
    </row>
    <row r="4445" spans="3:3" ht="14">
      <c r="C4445" s="13" t="s">
        <v>4876</v>
      </c>
    </row>
    <row r="4446" spans="3:3" ht="14">
      <c r="C4446" s="13" t="s">
        <v>4877</v>
      </c>
    </row>
    <row r="4447" spans="3:3" ht="14">
      <c r="C4447" s="13" t="s">
        <v>4878</v>
      </c>
    </row>
    <row r="4448" spans="3:3" ht="14">
      <c r="C4448" s="13" t="s">
        <v>4879</v>
      </c>
    </row>
    <row r="4449" spans="3:3" ht="14">
      <c r="C4449" s="13" t="s">
        <v>4880</v>
      </c>
    </row>
    <row r="4450" spans="3:3" ht="14">
      <c r="C4450" s="13" t="s">
        <v>4881</v>
      </c>
    </row>
    <row r="4451" spans="3:3" ht="14">
      <c r="C4451" s="13" t="s">
        <v>4882</v>
      </c>
    </row>
    <row r="4452" spans="3:3" ht="14">
      <c r="C4452" s="13" t="s">
        <v>4883</v>
      </c>
    </row>
    <row r="4453" spans="3:3" ht="14">
      <c r="C4453" s="13" t="s">
        <v>4884</v>
      </c>
    </row>
    <row r="4454" spans="3:3" ht="14">
      <c r="C4454" s="13" t="s">
        <v>4885</v>
      </c>
    </row>
    <row r="4455" spans="3:3" ht="14">
      <c r="C4455" s="13" t="s">
        <v>4886</v>
      </c>
    </row>
    <row r="4456" spans="3:3" ht="14">
      <c r="C4456" s="13" t="s">
        <v>4887</v>
      </c>
    </row>
    <row r="4457" spans="3:3" ht="14">
      <c r="C4457" s="13" t="s">
        <v>4888</v>
      </c>
    </row>
    <row r="4458" spans="3:3" ht="14">
      <c r="C4458" s="13" t="s">
        <v>4889</v>
      </c>
    </row>
    <row r="4459" spans="3:3" ht="14">
      <c r="C4459" s="13" t="s">
        <v>4890</v>
      </c>
    </row>
    <row r="4460" spans="3:3" ht="14">
      <c r="C4460" s="13" t="s">
        <v>4891</v>
      </c>
    </row>
    <row r="4461" spans="3:3" ht="14">
      <c r="C4461" s="13" t="s">
        <v>4892</v>
      </c>
    </row>
    <row r="4462" spans="3:3" ht="14">
      <c r="C4462" s="13" t="s">
        <v>4893</v>
      </c>
    </row>
    <row r="4463" spans="3:3" ht="14">
      <c r="C4463" s="13" t="s">
        <v>4894</v>
      </c>
    </row>
    <row r="4464" spans="3:3" ht="14">
      <c r="C4464" s="13" t="s">
        <v>4895</v>
      </c>
    </row>
    <row r="4465" spans="3:3" ht="14">
      <c r="C4465" s="13" t="s">
        <v>4896</v>
      </c>
    </row>
    <row r="4466" spans="3:3" ht="14">
      <c r="C4466" s="13" t="s">
        <v>4897</v>
      </c>
    </row>
    <row r="4467" spans="3:3" ht="14">
      <c r="C4467" s="13" t="s">
        <v>4898</v>
      </c>
    </row>
    <row r="4468" spans="3:3" ht="14">
      <c r="C4468" s="13" t="s">
        <v>4899</v>
      </c>
    </row>
    <row r="4469" spans="3:3" ht="14">
      <c r="C4469" s="13" t="s">
        <v>4900</v>
      </c>
    </row>
    <row r="4470" spans="3:3" ht="14">
      <c r="C4470" s="13" t="s">
        <v>4901</v>
      </c>
    </row>
    <row r="4471" spans="3:3" ht="14">
      <c r="C4471" s="13" t="s">
        <v>4902</v>
      </c>
    </row>
    <row r="4472" spans="3:3" ht="14">
      <c r="C4472" s="13" t="s">
        <v>4903</v>
      </c>
    </row>
    <row r="4473" spans="3:3" ht="14">
      <c r="C4473" s="13" t="s">
        <v>4904</v>
      </c>
    </row>
    <row r="4474" spans="3:3" ht="14">
      <c r="C4474" s="13" t="s">
        <v>4905</v>
      </c>
    </row>
    <row r="4475" spans="3:3" ht="14">
      <c r="C4475" s="13" t="s">
        <v>4906</v>
      </c>
    </row>
    <row r="4476" spans="3:3" ht="14">
      <c r="C4476" s="13" t="s">
        <v>4907</v>
      </c>
    </row>
    <row r="4477" spans="3:3" ht="14">
      <c r="C4477" s="13" t="s">
        <v>4908</v>
      </c>
    </row>
    <row r="4478" spans="3:3" ht="14">
      <c r="C4478" s="13" t="s">
        <v>4909</v>
      </c>
    </row>
    <row r="4479" spans="3:3" ht="14">
      <c r="C4479" s="13" t="s">
        <v>4910</v>
      </c>
    </row>
    <row r="4480" spans="3:3" ht="14">
      <c r="C4480" s="13" t="s">
        <v>4911</v>
      </c>
    </row>
    <row r="4481" spans="3:3" ht="14">
      <c r="C4481" s="13" t="s">
        <v>4912</v>
      </c>
    </row>
    <row r="4482" spans="3:3" ht="14">
      <c r="C4482" s="13" t="s">
        <v>4913</v>
      </c>
    </row>
    <row r="4483" spans="3:3" ht="14">
      <c r="C4483" s="13" t="s">
        <v>4914</v>
      </c>
    </row>
    <row r="4484" spans="3:3" ht="14">
      <c r="C4484" s="13" t="s">
        <v>4915</v>
      </c>
    </row>
    <row r="4485" spans="3:3" ht="14">
      <c r="C4485" s="13" t="s">
        <v>4916</v>
      </c>
    </row>
    <row r="4486" spans="3:3" ht="14">
      <c r="C4486" s="13" t="s">
        <v>4917</v>
      </c>
    </row>
    <row r="4487" spans="3:3" ht="14">
      <c r="C4487" s="13" t="s">
        <v>4918</v>
      </c>
    </row>
    <row r="4488" spans="3:3" ht="14">
      <c r="C4488" s="13" t="s">
        <v>4919</v>
      </c>
    </row>
    <row r="4489" spans="3:3" ht="14">
      <c r="C4489" s="13" t="s">
        <v>4920</v>
      </c>
    </row>
    <row r="4490" spans="3:3" ht="14">
      <c r="C4490" s="13" t="s">
        <v>4921</v>
      </c>
    </row>
    <row r="4491" spans="3:3" ht="14">
      <c r="C4491" s="13" t="s">
        <v>4922</v>
      </c>
    </row>
    <row r="4492" spans="3:3" ht="14">
      <c r="C4492" s="13" t="s">
        <v>4923</v>
      </c>
    </row>
    <row r="4493" spans="3:3" ht="14">
      <c r="C4493" s="13" t="s">
        <v>4924</v>
      </c>
    </row>
    <row r="4494" spans="3:3" ht="14">
      <c r="C4494" s="13" t="s">
        <v>4925</v>
      </c>
    </row>
    <row r="4495" spans="3:3" ht="14">
      <c r="C4495" s="13" t="s">
        <v>4926</v>
      </c>
    </row>
    <row r="4496" spans="3:3" ht="14">
      <c r="C4496" s="13" t="s">
        <v>4927</v>
      </c>
    </row>
    <row r="4497" spans="3:3" ht="14">
      <c r="C4497" s="13" t="s">
        <v>4928</v>
      </c>
    </row>
    <row r="4498" spans="3:3" ht="14">
      <c r="C4498" s="13" t="s">
        <v>4929</v>
      </c>
    </row>
    <row r="4499" spans="3:3" ht="14">
      <c r="C4499" s="13" t="s">
        <v>4930</v>
      </c>
    </row>
    <row r="4500" spans="3:3" ht="14">
      <c r="C4500" s="13" t="s">
        <v>4931</v>
      </c>
    </row>
    <row r="4501" spans="3:3" ht="14">
      <c r="C4501" s="13" t="s">
        <v>4932</v>
      </c>
    </row>
    <row r="4502" spans="3:3" ht="14">
      <c r="C4502" s="13" t="s">
        <v>4933</v>
      </c>
    </row>
    <row r="4503" spans="3:3" ht="14">
      <c r="C4503" s="13" t="s">
        <v>4934</v>
      </c>
    </row>
    <row r="4504" spans="3:3" ht="14">
      <c r="C4504" s="13" t="s">
        <v>4935</v>
      </c>
    </row>
    <row r="4505" spans="3:3" ht="14">
      <c r="C4505" s="13" t="s">
        <v>4936</v>
      </c>
    </row>
    <row r="4506" spans="3:3" ht="14">
      <c r="C4506" s="13" t="s">
        <v>4937</v>
      </c>
    </row>
    <row r="4507" spans="3:3" ht="14">
      <c r="C4507" s="13" t="s">
        <v>4938</v>
      </c>
    </row>
    <row r="4508" spans="3:3" ht="14">
      <c r="C4508" s="13" t="s">
        <v>4939</v>
      </c>
    </row>
    <row r="4509" spans="3:3" ht="14">
      <c r="C4509" s="13" t="s">
        <v>4940</v>
      </c>
    </row>
    <row r="4510" spans="3:3" ht="14">
      <c r="C4510" s="13" t="s">
        <v>4941</v>
      </c>
    </row>
    <row r="4511" spans="3:3" ht="14">
      <c r="C4511" s="13" t="s">
        <v>4942</v>
      </c>
    </row>
    <row r="4512" spans="3:3" ht="14">
      <c r="C4512" s="13" t="s">
        <v>4943</v>
      </c>
    </row>
    <row r="4513" spans="3:3" ht="14">
      <c r="C4513" s="13" t="s">
        <v>4944</v>
      </c>
    </row>
    <row r="4514" spans="3:3" ht="14">
      <c r="C4514" s="13" t="s">
        <v>4945</v>
      </c>
    </row>
    <row r="4515" spans="3:3" ht="14">
      <c r="C4515" s="13" t="s">
        <v>4946</v>
      </c>
    </row>
    <row r="4516" spans="3:3" ht="14">
      <c r="C4516" s="13" t="s">
        <v>4947</v>
      </c>
    </row>
    <row r="4517" spans="3:3" ht="14">
      <c r="C4517" s="13" t="s">
        <v>4948</v>
      </c>
    </row>
    <row r="4518" spans="3:3" ht="14">
      <c r="C4518" s="13" t="s">
        <v>4949</v>
      </c>
    </row>
    <row r="4519" spans="3:3" ht="14">
      <c r="C4519" s="13" t="s">
        <v>4950</v>
      </c>
    </row>
    <row r="4520" spans="3:3" ht="14">
      <c r="C4520" s="13" t="s">
        <v>4951</v>
      </c>
    </row>
    <row r="4521" spans="3:3" ht="14">
      <c r="C4521" s="13" t="s">
        <v>4952</v>
      </c>
    </row>
    <row r="4522" spans="3:3" ht="14">
      <c r="C4522" s="13" t="s">
        <v>4953</v>
      </c>
    </row>
    <row r="4523" spans="3:3" ht="14">
      <c r="C4523" s="13" t="s">
        <v>4954</v>
      </c>
    </row>
    <row r="4524" spans="3:3" ht="14">
      <c r="C4524" s="13" t="s">
        <v>4955</v>
      </c>
    </row>
    <row r="4525" spans="3:3" ht="14">
      <c r="C4525" s="12" t="s">
        <v>4956</v>
      </c>
    </row>
    <row r="4526" spans="3:3" ht="14">
      <c r="C4526" s="12" t="s">
        <v>4957</v>
      </c>
    </row>
    <row r="4527" spans="3:3" ht="14">
      <c r="C4527" s="12" t="s">
        <v>4958</v>
      </c>
    </row>
    <row r="4528" spans="3:3" ht="14">
      <c r="C4528" s="12" t="s">
        <v>4959</v>
      </c>
    </row>
    <row r="4529" spans="3:3" ht="14">
      <c r="C4529" s="12" t="s">
        <v>4960</v>
      </c>
    </row>
    <row r="4530" spans="3:3" ht="14">
      <c r="C4530" s="12" t="s">
        <v>4961</v>
      </c>
    </row>
    <row r="4531" spans="3:3" ht="14">
      <c r="C4531" s="12" t="s">
        <v>4962</v>
      </c>
    </row>
    <row r="4532" spans="3:3" ht="14">
      <c r="C4532" s="12" t="s">
        <v>4963</v>
      </c>
    </row>
    <row r="4533" spans="3:3" ht="14">
      <c r="C4533" s="12" t="s">
        <v>4964</v>
      </c>
    </row>
    <row r="4534" spans="3:3" ht="14">
      <c r="C4534" s="12" t="s">
        <v>4965</v>
      </c>
    </row>
    <row r="4535" spans="3:3" ht="14">
      <c r="C4535" s="12" t="s">
        <v>4966</v>
      </c>
    </row>
    <row r="4536" spans="3:3" ht="14">
      <c r="C4536" s="12" t="s">
        <v>4967</v>
      </c>
    </row>
    <row r="4537" spans="3:3" ht="14">
      <c r="C4537" s="12" t="s">
        <v>4968</v>
      </c>
    </row>
    <row r="4538" spans="3:3" ht="14">
      <c r="C4538" s="12" t="s">
        <v>4969</v>
      </c>
    </row>
    <row r="4539" spans="3:3" ht="14">
      <c r="C4539" s="12" t="s">
        <v>4970</v>
      </c>
    </row>
    <row r="4540" spans="3:3" ht="14">
      <c r="C4540" s="12" t="s">
        <v>4971</v>
      </c>
    </row>
    <row r="4541" spans="3:3" ht="14">
      <c r="C4541" s="12" t="s">
        <v>4972</v>
      </c>
    </row>
    <row r="4542" spans="3:3" ht="14">
      <c r="C4542" s="12" t="s">
        <v>4973</v>
      </c>
    </row>
    <row r="4543" spans="3:3" ht="14">
      <c r="C4543" s="12" t="s">
        <v>4974</v>
      </c>
    </row>
    <row r="4544" spans="3:3" ht="14">
      <c r="C4544" s="12" t="s">
        <v>4975</v>
      </c>
    </row>
    <row r="4545" spans="3:3" ht="14">
      <c r="C4545" s="12" t="s">
        <v>4976</v>
      </c>
    </row>
    <row r="4546" spans="3:3" ht="14">
      <c r="C4546" s="12" t="s">
        <v>4977</v>
      </c>
    </row>
    <row r="4547" spans="3:3" ht="14">
      <c r="C4547" s="12" t="s">
        <v>4978</v>
      </c>
    </row>
    <row r="4548" spans="3:3" ht="14">
      <c r="C4548" s="12" t="s">
        <v>4979</v>
      </c>
    </row>
    <row r="4549" spans="3:3" ht="14">
      <c r="C4549" s="12" t="s">
        <v>4980</v>
      </c>
    </row>
    <row r="4550" spans="3:3" ht="14">
      <c r="C4550" s="12" t="s">
        <v>4981</v>
      </c>
    </row>
    <row r="4551" spans="3:3" ht="14">
      <c r="C4551" s="12" t="s">
        <v>4982</v>
      </c>
    </row>
    <row r="4552" spans="3:3" ht="14">
      <c r="C4552" s="12" t="s">
        <v>4983</v>
      </c>
    </row>
    <row r="4553" spans="3:3" ht="14">
      <c r="C4553" s="12" t="s">
        <v>4984</v>
      </c>
    </row>
    <row r="4554" spans="3:3" ht="14">
      <c r="C4554" s="12" t="s">
        <v>4985</v>
      </c>
    </row>
    <row r="4555" spans="3:3" ht="14">
      <c r="C4555" s="12" t="s">
        <v>4986</v>
      </c>
    </row>
    <row r="4556" spans="3:3" ht="14">
      <c r="C4556" s="12" t="s">
        <v>4987</v>
      </c>
    </row>
    <row r="4557" spans="3:3" ht="14">
      <c r="C4557" s="12" t="s">
        <v>4988</v>
      </c>
    </row>
    <row r="4558" spans="3:3" ht="14">
      <c r="C4558" s="12" t="s">
        <v>4989</v>
      </c>
    </row>
    <row r="4559" spans="3:3" ht="14">
      <c r="C4559" s="12" t="s">
        <v>4990</v>
      </c>
    </row>
    <row r="4560" spans="3:3" ht="14">
      <c r="C4560" s="12" t="s">
        <v>4991</v>
      </c>
    </row>
    <row r="4561" spans="3:3" ht="14">
      <c r="C4561" s="12" t="s">
        <v>4992</v>
      </c>
    </row>
    <row r="4562" spans="3:3" ht="14">
      <c r="C4562" s="12" t="s">
        <v>4993</v>
      </c>
    </row>
    <row r="4563" spans="3:3" ht="14">
      <c r="C4563" s="12" t="s">
        <v>4994</v>
      </c>
    </row>
    <row r="4564" spans="3:3" ht="14">
      <c r="C4564" s="12" t="s">
        <v>4995</v>
      </c>
    </row>
    <row r="4565" spans="3:3" ht="14">
      <c r="C4565" s="12" t="s">
        <v>4996</v>
      </c>
    </row>
    <row r="4566" spans="3:3" ht="14">
      <c r="C4566" s="12" t="s">
        <v>4997</v>
      </c>
    </row>
    <row r="4567" spans="3:3" ht="14">
      <c r="C4567" s="12" t="s">
        <v>4998</v>
      </c>
    </row>
    <row r="4568" spans="3:3" ht="14">
      <c r="C4568" s="12" t="s">
        <v>4999</v>
      </c>
    </row>
    <row r="4569" spans="3:3" ht="14">
      <c r="C4569" s="12" t="s">
        <v>5000</v>
      </c>
    </row>
    <row r="4570" spans="3:3" ht="14">
      <c r="C4570" s="12" t="s">
        <v>5001</v>
      </c>
    </row>
    <row r="4571" spans="3:3" ht="14">
      <c r="C4571" s="12" t="s">
        <v>5002</v>
      </c>
    </row>
    <row r="4572" spans="3:3" ht="14">
      <c r="C4572" s="12" t="s">
        <v>5003</v>
      </c>
    </row>
    <row r="4573" spans="3:3" ht="14">
      <c r="C4573" s="12" t="s">
        <v>5004</v>
      </c>
    </row>
    <row r="4574" spans="3:3" ht="14">
      <c r="C4574" s="12" t="s">
        <v>5005</v>
      </c>
    </row>
    <row r="4575" spans="3:3" ht="14">
      <c r="C4575" s="12" t="s">
        <v>5006</v>
      </c>
    </row>
    <row r="4576" spans="3:3" ht="14">
      <c r="C4576" s="12" t="s">
        <v>5007</v>
      </c>
    </row>
    <row r="4577" spans="3:3" ht="14">
      <c r="C4577" s="12" t="s">
        <v>5008</v>
      </c>
    </row>
    <row r="4578" spans="3:3" ht="14">
      <c r="C4578" s="12" t="s">
        <v>5009</v>
      </c>
    </row>
    <row r="4579" spans="3:3" ht="14">
      <c r="C4579" s="12" t="s">
        <v>5010</v>
      </c>
    </row>
    <row r="4580" spans="3:3" ht="14">
      <c r="C4580" s="12" t="s">
        <v>5011</v>
      </c>
    </row>
    <row r="4581" spans="3:3" ht="14">
      <c r="C4581" s="12" t="s">
        <v>5012</v>
      </c>
    </row>
    <row r="4582" spans="3:3" ht="14">
      <c r="C4582" s="12" t="s">
        <v>5013</v>
      </c>
    </row>
    <row r="4583" spans="3:3" ht="14">
      <c r="C4583" s="12" t="s">
        <v>5014</v>
      </c>
    </row>
    <row r="4584" spans="3:3" ht="14">
      <c r="C4584" s="12" t="s">
        <v>5015</v>
      </c>
    </row>
    <row r="4585" spans="3:3" ht="14">
      <c r="C4585" s="12" t="s">
        <v>5016</v>
      </c>
    </row>
    <row r="4586" spans="3:3" ht="14">
      <c r="C4586" s="12" t="s">
        <v>5017</v>
      </c>
    </row>
    <row r="4587" spans="3:3" ht="14">
      <c r="C4587" s="12" t="s">
        <v>5018</v>
      </c>
    </row>
    <row r="4588" spans="3:3" ht="14">
      <c r="C4588" s="13" t="s">
        <v>5019</v>
      </c>
    </row>
    <row r="4589" spans="3:3" ht="14">
      <c r="C4589" s="13" t="s">
        <v>5020</v>
      </c>
    </row>
    <row r="4590" spans="3:3" ht="14">
      <c r="C4590" s="13" t="s">
        <v>5021</v>
      </c>
    </row>
    <row r="4591" spans="3:3" ht="14">
      <c r="C4591" s="13" t="s">
        <v>5022</v>
      </c>
    </row>
    <row r="4592" spans="3:3" ht="14">
      <c r="C4592" s="13" t="s">
        <v>5023</v>
      </c>
    </row>
    <row r="4593" spans="3:3" ht="14">
      <c r="C4593" s="13" t="s">
        <v>5024</v>
      </c>
    </row>
    <row r="4594" spans="3:3" ht="14">
      <c r="C4594" s="13" t="s">
        <v>5025</v>
      </c>
    </row>
    <row r="4595" spans="3:3" ht="14">
      <c r="C4595" s="13" t="s">
        <v>5026</v>
      </c>
    </row>
    <row r="4596" spans="3:3" ht="14">
      <c r="C4596" s="13" t="s">
        <v>5027</v>
      </c>
    </row>
    <row r="4597" spans="3:3" ht="14">
      <c r="C4597" s="13" t="s">
        <v>5028</v>
      </c>
    </row>
    <row r="4598" spans="3:3" ht="14">
      <c r="C4598" s="13" t="s">
        <v>5029</v>
      </c>
    </row>
    <row r="4599" spans="3:3" ht="14">
      <c r="C4599" s="13" t="s">
        <v>5030</v>
      </c>
    </row>
    <row r="4600" spans="3:3" ht="14">
      <c r="C4600" s="13" t="s">
        <v>5031</v>
      </c>
    </row>
    <row r="4601" spans="3:3" ht="14">
      <c r="C4601" s="13" t="s">
        <v>5032</v>
      </c>
    </row>
    <row r="4602" spans="3:3" ht="14">
      <c r="C4602" s="13" t="s">
        <v>5033</v>
      </c>
    </row>
    <row r="4603" spans="3:3" ht="14">
      <c r="C4603" s="13" t="s">
        <v>5034</v>
      </c>
    </row>
    <row r="4604" spans="3:3" ht="14">
      <c r="C4604" s="13" t="s">
        <v>5035</v>
      </c>
    </row>
    <row r="4605" spans="3:3" ht="14">
      <c r="C4605" s="13" t="s">
        <v>5036</v>
      </c>
    </row>
    <row r="4606" spans="3:3" ht="14">
      <c r="C4606" s="13" t="s">
        <v>5037</v>
      </c>
    </row>
    <row r="4607" spans="3:3" ht="14">
      <c r="C4607" s="13" t="s">
        <v>5038</v>
      </c>
    </row>
    <row r="4608" spans="3:3" ht="14">
      <c r="C4608" s="13" t="s">
        <v>5039</v>
      </c>
    </row>
    <row r="4609" spans="3:3" ht="14">
      <c r="C4609" s="13" t="s">
        <v>5040</v>
      </c>
    </row>
    <row r="4610" spans="3:3" ht="14">
      <c r="C4610" s="13" t="s">
        <v>5041</v>
      </c>
    </row>
    <row r="4611" spans="3:3" ht="14">
      <c r="C4611" s="13" t="s">
        <v>5042</v>
      </c>
    </row>
    <row r="4612" spans="3:3" ht="14">
      <c r="C4612" s="13" t="s">
        <v>5043</v>
      </c>
    </row>
    <row r="4613" spans="3:3" ht="14">
      <c r="C4613" s="13" t="s">
        <v>5044</v>
      </c>
    </row>
    <row r="4614" spans="3:3" ht="14">
      <c r="C4614" s="13" t="s">
        <v>5045</v>
      </c>
    </row>
    <row r="4615" spans="3:3" ht="14">
      <c r="C4615" s="13" t="s">
        <v>5046</v>
      </c>
    </row>
    <row r="4616" spans="3:3" ht="14">
      <c r="C4616" s="13" t="s">
        <v>5047</v>
      </c>
    </row>
    <row r="4617" spans="3:3" ht="14">
      <c r="C4617" s="13" t="s">
        <v>5048</v>
      </c>
    </row>
    <row r="4618" spans="3:3" ht="14">
      <c r="C4618" s="13" t="s">
        <v>5049</v>
      </c>
    </row>
    <row r="4619" spans="3:3" ht="14">
      <c r="C4619" s="13" t="s">
        <v>5050</v>
      </c>
    </row>
    <row r="4620" spans="3:3" ht="14">
      <c r="C4620" s="13" t="s">
        <v>5051</v>
      </c>
    </row>
    <row r="4621" spans="3:3" ht="14">
      <c r="C4621" s="13" t="s">
        <v>5052</v>
      </c>
    </row>
    <row r="4622" spans="3:3" ht="14">
      <c r="C4622" s="13" t="s">
        <v>5053</v>
      </c>
    </row>
    <row r="4623" spans="3:3" ht="14">
      <c r="C4623" s="13" t="s">
        <v>5054</v>
      </c>
    </row>
    <row r="4624" spans="3:3" ht="14">
      <c r="C4624" s="13" t="s">
        <v>5055</v>
      </c>
    </row>
    <row r="4625" spans="3:3" ht="14">
      <c r="C4625" s="13" t="s">
        <v>5056</v>
      </c>
    </row>
    <row r="4626" spans="3:3" ht="14">
      <c r="C4626" s="13" t="s">
        <v>5057</v>
      </c>
    </row>
    <row r="4627" spans="3:3" ht="14">
      <c r="C4627" s="13" t="s">
        <v>5058</v>
      </c>
    </row>
    <row r="4628" spans="3:3" ht="14">
      <c r="C4628" s="13" t="s">
        <v>5059</v>
      </c>
    </row>
    <row r="4629" spans="3:3" ht="14">
      <c r="C4629" s="13" t="s">
        <v>5060</v>
      </c>
    </row>
    <row r="4630" spans="3:3" ht="14">
      <c r="C4630" s="13" t="s">
        <v>5061</v>
      </c>
    </row>
    <row r="4631" spans="3:3" ht="14">
      <c r="C4631" s="13" t="s">
        <v>5062</v>
      </c>
    </row>
    <row r="4632" spans="3:3" ht="14">
      <c r="C4632" s="13" t="s">
        <v>5063</v>
      </c>
    </row>
    <row r="4633" spans="3:3" ht="14">
      <c r="C4633" s="13" t="s">
        <v>5064</v>
      </c>
    </row>
    <row r="4634" spans="3:3" ht="14">
      <c r="C4634" s="13" t="s">
        <v>5065</v>
      </c>
    </row>
    <row r="4635" spans="3:3" ht="14">
      <c r="C4635" s="13" t="s">
        <v>5066</v>
      </c>
    </row>
    <row r="4636" spans="3:3" ht="14">
      <c r="C4636" s="13" t="s">
        <v>5067</v>
      </c>
    </row>
    <row r="4637" spans="3:3" ht="14">
      <c r="C4637" s="13" t="s">
        <v>5068</v>
      </c>
    </row>
    <row r="4638" spans="3:3" ht="14">
      <c r="C4638" s="13" t="s">
        <v>5069</v>
      </c>
    </row>
    <row r="4639" spans="3:3" ht="14">
      <c r="C4639" s="13" t="s">
        <v>5070</v>
      </c>
    </row>
    <row r="4640" spans="3:3" ht="14">
      <c r="C4640" s="13" t="s">
        <v>5071</v>
      </c>
    </row>
    <row r="4641" spans="3:3" ht="14">
      <c r="C4641" s="13" t="s">
        <v>5072</v>
      </c>
    </row>
    <row r="4642" spans="3:3" ht="14">
      <c r="C4642" s="13" t="s">
        <v>5073</v>
      </c>
    </row>
    <row r="4643" spans="3:3" ht="14">
      <c r="C4643" s="13" t="s">
        <v>5074</v>
      </c>
    </row>
    <row r="4644" spans="3:3" ht="14">
      <c r="C4644" s="13" t="s">
        <v>5075</v>
      </c>
    </row>
    <row r="4645" spans="3:3" ht="14">
      <c r="C4645" s="13" t="s">
        <v>5076</v>
      </c>
    </row>
    <row r="4646" spans="3:3" ht="14">
      <c r="C4646" s="13" t="s">
        <v>5077</v>
      </c>
    </row>
    <row r="4647" spans="3:3" ht="14">
      <c r="C4647" s="13" t="s">
        <v>5078</v>
      </c>
    </row>
    <row r="4648" spans="3:3" ht="14">
      <c r="C4648" s="13" t="s">
        <v>5079</v>
      </c>
    </row>
    <row r="4649" spans="3:3" ht="14">
      <c r="C4649" s="13" t="s">
        <v>5080</v>
      </c>
    </row>
    <row r="4650" spans="3:3" ht="14">
      <c r="C4650" s="13" t="s">
        <v>5081</v>
      </c>
    </row>
    <row r="4651" spans="3:3" ht="14">
      <c r="C4651" s="13" t="s">
        <v>5082</v>
      </c>
    </row>
    <row r="4652" spans="3:3" ht="14">
      <c r="C4652" s="13" t="s">
        <v>5083</v>
      </c>
    </row>
    <row r="4653" spans="3:3" ht="14">
      <c r="C4653" s="13" t="s">
        <v>5084</v>
      </c>
    </row>
    <row r="4654" spans="3:3" ht="14">
      <c r="C4654" s="13" t="s">
        <v>5085</v>
      </c>
    </row>
    <row r="4655" spans="3:3" ht="14">
      <c r="C4655" s="13" t="s">
        <v>5086</v>
      </c>
    </row>
    <row r="4656" spans="3:3" ht="14">
      <c r="C4656" s="13" t="s">
        <v>5087</v>
      </c>
    </row>
    <row r="4657" spans="3:3" ht="14">
      <c r="C4657" s="13" t="s">
        <v>5088</v>
      </c>
    </row>
    <row r="4658" spans="3:3" ht="14">
      <c r="C4658" s="13" t="s">
        <v>5089</v>
      </c>
    </row>
    <row r="4659" spans="3:3" ht="14">
      <c r="C4659" s="13" t="s">
        <v>5090</v>
      </c>
    </row>
    <row r="4660" spans="3:3" ht="14">
      <c r="C4660" s="13" t="s">
        <v>5091</v>
      </c>
    </row>
    <row r="4661" spans="3:3" ht="14">
      <c r="C4661" s="13" t="s">
        <v>5092</v>
      </c>
    </row>
    <row r="4662" spans="3:3" ht="14">
      <c r="C4662" s="13" t="s">
        <v>5093</v>
      </c>
    </row>
    <row r="4663" spans="3:3" ht="14">
      <c r="C4663" s="13" t="s">
        <v>5094</v>
      </c>
    </row>
    <row r="4664" spans="3:3" ht="14">
      <c r="C4664" s="13" t="s">
        <v>5095</v>
      </c>
    </row>
    <row r="4665" spans="3:3" ht="14">
      <c r="C4665" s="13" t="s">
        <v>5096</v>
      </c>
    </row>
    <row r="4666" spans="3:3" ht="14">
      <c r="C4666" s="13" t="s">
        <v>5097</v>
      </c>
    </row>
    <row r="4667" spans="3:3" ht="14">
      <c r="C4667" s="13" t="s">
        <v>5098</v>
      </c>
    </row>
    <row r="4668" spans="3:3" ht="14">
      <c r="C4668" s="13" t="s">
        <v>5099</v>
      </c>
    </row>
    <row r="4669" spans="3:3" ht="14">
      <c r="C4669" s="13" t="s">
        <v>5100</v>
      </c>
    </row>
    <row r="4670" spans="3:3" ht="14">
      <c r="C4670" s="13" t="s">
        <v>5101</v>
      </c>
    </row>
    <row r="4671" spans="3:3" ht="14">
      <c r="C4671" s="13" t="s">
        <v>5102</v>
      </c>
    </row>
    <row r="4672" spans="3:3" ht="14">
      <c r="C4672" s="13" t="s">
        <v>5103</v>
      </c>
    </row>
    <row r="4673" spans="3:3" ht="14">
      <c r="C4673" s="13" t="s">
        <v>5104</v>
      </c>
    </row>
    <row r="4674" spans="3:3" ht="14">
      <c r="C4674" s="13" t="s">
        <v>5105</v>
      </c>
    </row>
    <row r="4675" spans="3:3" ht="14">
      <c r="C4675" s="13" t="s">
        <v>5106</v>
      </c>
    </row>
    <row r="4676" spans="3:3" ht="14">
      <c r="C4676" s="13" t="s">
        <v>5107</v>
      </c>
    </row>
    <row r="4677" spans="3:3" ht="14">
      <c r="C4677" s="13" t="s">
        <v>5108</v>
      </c>
    </row>
    <row r="4678" spans="3:3" ht="14">
      <c r="C4678" s="13" t="s">
        <v>5109</v>
      </c>
    </row>
    <row r="4679" spans="3:3" ht="14">
      <c r="C4679" s="13" t="s">
        <v>5110</v>
      </c>
    </row>
    <row r="4680" spans="3:3" ht="14">
      <c r="C4680" s="13" t="s">
        <v>5111</v>
      </c>
    </row>
    <row r="4681" spans="3:3" ht="14">
      <c r="C4681" s="13" t="s">
        <v>5112</v>
      </c>
    </row>
    <row r="4682" spans="3:3" ht="14">
      <c r="C4682" s="13" t="s">
        <v>5113</v>
      </c>
    </row>
    <row r="4683" spans="3:3" ht="14">
      <c r="C4683" s="13" t="s">
        <v>5114</v>
      </c>
    </row>
    <row r="4684" spans="3:3" ht="14">
      <c r="C4684" s="13" t="s">
        <v>5115</v>
      </c>
    </row>
    <row r="4685" spans="3:3" ht="14">
      <c r="C4685" s="13" t="s">
        <v>5116</v>
      </c>
    </row>
    <row r="4686" spans="3:3" ht="14">
      <c r="C4686" s="13" t="s">
        <v>5117</v>
      </c>
    </row>
    <row r="4687" spans="3:3" ht="14">
      <c r="C4687" s="13" t="s">
        <v>5118</v>
      </c>
    </row>
    <row r="4688" spans="3:3" ht="14">
      <c r="C4688" s="13" t="s">
        <v>5119</v>
      </c>
    </row>
    <row r="4689" spans="3:3" ht="14">
      <c r="C4689" s="13" t="s">
        <v>5120</v>
      </c>
    </row>
    <row r="4690" spans="3:3" ht="14">
      <c r="C4690" s="13" t="s">
        <v>5121</v>
      </c>
    </row>
    <row r="4691" spans="3:3" ht="14">
      <c r="C4691" s="13" t="s">
        <v>5122</v>
      </c>
    </row>
    <row r="4692" spans="3:3" ht="14">
      <c r="C4692" s="13" t="s">
        <v>5123</v>
      </c>
    </row>
    <row r="4693" spans="3:3" ht="14">
      <c r="C4693" s="13" t="s">
        <v>5124</v>
      </c>
    </row>
    <row r="4694" spans="3:3" ht="14">
      <c r="C4694" s="13" t="s">
        <v>5125</v>
      </c>
    </row>
    <row r="4695" spans="3:3" ht="14">
      <c r="C4695" s="13" t="s">
        <v>5126</v>
      </c>
    </row>
    <row r="4696" spans="3:3" ht="14">
      <c r="C4696" s="13" t="s">
        <v>5127</v>
      </c>
    </row>
    <row r="4697" spans="3:3" ht="14">
      <c r="C4697" s="13" t="s">
        <v>5128</v>
      </c>
    </row>
    <row r="4698" spans="3:3" ht="14">
      <c r="C4698" s="13" t="s">
        <v>5129</v>
      </c>
    </row>
    <row r="4699" spans="3:3" ht="14">
      <c r="C4699" s="13" t="s">
        <v>5130</v>
      </c>
    </row>
    <row r="4700" spans="3:3" ht="14">
      <c r="C4700" s="13" t="s">
        <v>5131</v>
      </c>
    </row>
    <row r="4701" spans="3:3" ht="14">
      <c r="C4701" s="13" t="s">
        <v>5132</v>
      </c>
    </row>
    <row r="4702" spans="3:3" ht="14">
      <c r="C4702" s="13" t="s">
        <v>5133</v>
      </c>
    </row>
    <row r="4703" spans="3:3" ht="14">
      <c r="C4703" s="13" t="s">
        <v>5134</v>
      </c>
    </row>
    <row r="4704" spans="3:3" ht="14">
      <c r="C4704" s="13" t="s">
        <v>5135</v>
      </c>
    </row>
    <row r="4705" spans="3:3" ht="14">
      <c r="C4705" s="13" t="s">
        <v>5136</v>
      </c>
    </row>
    <row r="4706" spans="3:3" ht="14">
      <c r="C4706" s="13" t="s">
        <v>5137</v>
      </c>
    </row>
    <row r="4707" spans="3:3" ht="14">
      <c r="C4707" s="13" t="s">
        <v>5138</v>
      </c>
    </row>
    <row r="4708" spans="3:3" ht="14">
      <c r="C4708" s="13" t="s">
        <v>5139</v>
      </c>
    </row>
    <row r="4709" spans="3:3" ht="14">
      <c r="C4709" s="13" t="s">
        <v>5140</v>
      </c>
    </row>
    <row r="4710" spans="3:3" ht="14">
      <c r="C4710" s="13" t="s">
        <v>5141</v>
      </c>
    </row>
    <row r="4711" spans="3:3" ht="14">
      <c r="C4711" s="13" t="s">
        <v>5142</v>
      </c>
    </row>
    <row r="4712" spans="3:3" ht="14">
      <c r="C4712" s="13" t="s">
        <v>5143</v>
      </c>
    </row>
    <row r="4713" spans="3:3" ht="14">
      <c r="C4713" s="13" t="s">
        <v>5144</v>
      </c>
    </row>
    <row r="4714" spans="3:3" ht="14">
      <c r="C4714" s="13" t="s">
        <v>5145</v>
      </c>
    </row>
    <row r="4715" spans="3:3" ht="14">
      <c r="C4715" s="13" t="s">
        <v>5146</v>
      </c>
    </row>
    <row r="4716" spans="3:3" ht="14">
      <c r="C4716" s="13" t="s">
        <v>5147</v>
      </c>
    </row>
    <row r="4717" spans="3:3" ht="14">
      <c r="C4717" s="13" t="s">
        <v>5148</v>
      </c>
    </row>
    <row r="4718" spans="3:3" ht="14">
      <c r="C4718" s="13" t="s">
        <v>5149</v>
      </c>
    </row>
    <row r="4719" spans="3:3" ht="14">
      <c r="C4719" s="13" t="s">
        <v>5150</v>
      </c>
    </row>
    <row r="4720" spans="3:3" ht="14">
      <c r="C4720" s="13" t="s">
        <v>5151</v>
      </c>
    </row>
    <row r="4721" spans="3:3" ht="14">
      <c r="C4721" s="13" t="s">
        <v>5152</v>
      </c>
    </row>
    <row r="4722" spans="3:3" ht="14">
      <c r="C4722" s="13" t="s">
        <v>5153</v>
      </c>
    </row>
    <row r="4723" spans="3:3" ht="14">
      <c r="C4723" s="13" t="s">
        <v>5154</v>
      </c>
    </row>
    <row r="4724" spans="3:3" ht="14">
      <c r="C4724" s="13" t="s">
        <v>5155</v>
      </c>
    </row>
    <row r="4725" spans="3:3" ht="14">
      <c r="C4725" s="13" t="s">
        <v>5156</v>
      </c>
    </row>
    <row r="4726" spans="3:3" ht="14">
      <c r="C4726" s="6" t="s">
        <v>5157</v>
      </c>
    </row>
    <row r="4727" spans="3:3" ht="14">
      <c r="C4727" s="6" t="s">
        <v>5158</v>
      </c>
    </row>
    <row r="4728" spans="3:3" ht="14">
      <c r="C4728" s="6" t="s">
        <v>5159</v>
      </c>
    </row>
    <row r="4729" spans="3:3" ht="14">
      <c r="C4729" s="6" t="s">
        <v>5160</v>
      </c>
    </row>
    <row r="4730" spans="3:3" ht="14">
      <c r="C4730" s="12" t="s">
        <v>5161</v>
      </c>
    </row>
    <row r="4731" spans="3:3" ht="14">
      <c r="C4731" s="6" t="s">
        <v>5162</v>
      </c>
    </row>
    <row r="4732" spans="3:3" ht="14">
      <c r="C4732" s="6" t="s">
        <v>5163</v>
      </c>
    </row>
    <row r="4733" spans="3:3" ht="14">
      <c r="C4733" s="6" t="s">
        <v>5164</v>
      </c>
    </row>
    <row r="4734" spans="3:3" ht="14">
      <c r="C4734" s="6" t="s">
        <v>5165</v>
      </c>
    </row>
    <row r="4735" spans="3:3" ht="14">
      <c r="C4735" s="6" t="s">
        <v>5166</v>
      </c>
    </row>
    <row r="4736" spans="3:3" ht="14">
      <c r="C4736" s="6" t="s">
        <v>5167</v>
      </c>
    </row>
    <row r="4737" spans="3:3" ht="14">
      <c r="C4737" s="6" t="s">
        <v>5168</v>
      </c>
    </row>
    <row r="4738" spans="3:3" ht="14">
      <c r="C4738" s="6" t="s">
        <v>5169</v>
      </c>
    </row>
    <row r="4739" spans="3:3" ht="14">
      <c r="C4739" s="6" t="s">
        <v>5170</v>
      </c>
    </row>
    <row r="4740" spans="3:3" ht="14">
      <c r="C4740" s="6" t="s">
        <v>5171</v>
      </c>
    </row>
    <row r="4741" spans="3:3" ht="14">
      <c r="C4741" s="6" t="s">
        <v>5172</v>
      </c>
    </row>
    <row r="4742" spans="3:3" ht="14">
      <c r="C4742" s="6" t="s">
        <v>5173</v>
      </c>
    </row>
    <row r="4743" spans="3:3" ht="14">
      <c r="C4743" s="6" t="s">
        <v>5174</v>
      </c>
    </row>
    <row r="4744" spans="3:3" ht="14">
      <c r="C4744" s="6" t="s">
        <v>5175</v>
      </c>
    </row>
    <row r="4745" spans="3:3" ht="14">
      <c r="C4745" s="6" t="s">
        <v>5176</v>
      </c>
    </row>
    <row r="4746" spans="3:3" ht="14">
      <c r="C4746" s="6" t="s">
        <v>5177</v>
      </c>
    </row>
    <row r="4747" spans="3:3" ht="14">
      <c r="C4747" s="6" t="s">
        <v>5178</v>
      </c>
    </row>
    <row r="4748" spans="3:3" ht="14">
      <c r="C4748" s="6" t="s">
        <v>5179</v>
      </c>
    </row>
    <row r="4749" spans="3:3" ht="14">
      <c r="C4749" s="6" t="s">
        <v>5180</v>
      </c>
    </row>
    <row r="4750" spans="3:3" ht="14">
      <c r="C4750" s="6" t="s">
        <v>5181</v>
      </c>
    </row>
    <row r="4751" spans="3:3" ht="14">
      <c r="C4751" s="6" t="s">
        <v>5182</v>
      </c>
    </row>
    <row r="4752" spans="3:3" ht="14">
      <c r="C4752" s="6" t="s">
        <v>5183</v>
      </c>
    </row>
    <row r="4753" spans="3:3" ht="14">
      <c r="C4753" s="6" t="s">
        <v>5184</v>
      </c>
    </row>
    <row r="4754" spans="3:3" ht="14">
      <c r="C4754" s="6" t="s">
        <v>5185</v>
      </c>
    </row>
    <row r="4755" spans="3:3" ht="14">
      <c r="C4755" s="6" t="s">
        <v>5186</v>
      </c>
    </row>
    <row r="4756" spans="3:3" ht="14">
      <c r="C4756" s="6" t="s">
        <v>5187</v>
      </c>
    </row>
    <row r="4757" spans="3:3" ht="14">
      <c r="C4757" s="6" t="s">
        <v>5188</v>
      </c>
    </row>
    <row r="4758" spans="3:3" ht="14">
      <c r="C4758" s="6" t="s">
        <v>5189</v>
      </c>
    </row>
    <row r="4759" spans="3:3" ht="14">
      <c r="C4759" s="6" t="s">
        <v>5190</v>
      </c>
    </row>
    <row r="4760" spans="3:3" ht="14">
      <c r="C4760" s="6" t="s">
        <v>5191</v>
      </c>
    </row>
    <row r="4761" spans="3:3" ht="14">
      <c r="C4761" s="6" t="s">
        <v>5192</v>
      </c>
    </row>
    <row r="4762" spans="3:3" ht="14">
      <c r="C4762" s="6" t="s">
        <v>5193</v>
      </c>
    </row>
    <row r="4763" spans="3:3" ht="14">
      <c r="C4763" s="6" t="s">
        <v>5194</v>
      </c>
    </row>
    <row r="4764" spans="3:3" ht="14">
      <c r="C4764" s="6" t="s">
        <v>5195</v>
      </c>
    </row>
    <row r="4765" spans="3:3" ht="14">
      <c r="C4765" s="6" t="s">
        <v>5196</v>
      </c>
    </row>
    <row r="4766" spans="3:3" ht="14">
      <c r="C4766" s="6" t="s">
        <v>5197</v>
      </c>
    </row>
    <row r="4767" spans="3:3" ht="14">
      <c r="C4767" s="6" t="s">
        <v>5198</v>
      </c>
    </row>
    <row r="4768" spans="3:3" ht="14">
      <c r="C4768" s="6" t="s">
        <v>5199</v>
      </c>
    </row>
    <row r="4769" spans="3:3" ht="14">
      <c r="C4769" s="6" t="s">
        <v>5200</v>
      </c>
    </row>
    <row r="4770" spans="3:3" ht="14">
      <c r="C4770" s="6" t="s">
        <v>5201</v>
      </c>
    </row>
    <row r="4771" spans="3:3" ht="14">
      <c r="C4771" s="6" t="s">
        <v>5202</v>
      </c>
    </row>
    <row r="4772" spans="3:3" ht="14">
      <c r="C4772" s="6" t="s">
        <v>5203</v>
      </c>
    </row>
    <row r="4773" spans="3:3" ht="14">
      <c r="C4773" s="6" t="s">
        <v>5204</v>
      </c>
    </row>
    <row r="4774" spans="3:3" ht="14">
      <c r="C4774" s="6" t="s">
        <v>5205</v>
      </c>
    </row>
    <row r="4775" spans="3:3" ht="14">
      <c r="C4775" s="6" t="s">
        <v>5206</v>
      </c>
    </row>
    <row r="4776" spans="3:3" ht="14">
      <c r="C4776" s="6" t="s">
        <v>5207</v>
      </c>
    </row>
    <row r="4777" spans="3:3" ht="14">
      <c r="C4777" s="6" t="s">
        <v>5208</v>
      </c>
    </row>
    <row r="4778" spans="3:3" ht="14">
      <c r="C4778" s="6" t="s">
        <v>5209</v>
      </c>
    </row>
    <row r="4779" spans="3:3" ht="14">
      <c r="C4779" s="6" t="s">
        <v>5210</v>
      </c>
    </row>
    <row r="4780" spans="3:3" ht="14">
      <c r="C4780" s="6" t="s">
        <v>5211</v>
      </c>
    </row>
    <row r="4781" spans="3:3" ht="14">
      <c r="C4781" s="6" t="s">
        <v>5212</v>
      </c>
    </row>
    <row r="4782" spans="3:3" ht="14">
      <c r="C4782" s="6" t="s">
        <v>5213</v>
      </c>
    </row>
    <row r="4783" spans="3:3" ht="14">
      <c r="C4783" s="6" t="s">
        <v>5214</v>
      </c>
    </row>
    <row r="4784" spans="3:3" ht="14">
      <c r="C4784" s="6" t="s">
        <v>5215</v>
      </c>
    </row>
    <row r="4785" spans="3:3" ht="14">
      <c r="C4785" s="6" t="s">
        <v>5216</v>
      </c>
    </row>
    <row r="4786" spans="3:3" ht="14">
      <c r="C4786" s="6" t="s">
        <v>5217</v>
      </c>
    </row>
    <row r="4787" spans="3:3" ht="14">
      <c r="C4787" s="6" t="s">
        <v>5218</v>
      </c>
    </row>
    <row r="4788" spans="3:3" ht="14">
      <c r="C4788" s="6" t="s">
        <v>5219</v>
      </c>
    </row>
    <row r="4789" spans="3:3" ht="14">
      <c r="C4789" s="6" t="s">
        <v>5220</v>
      </c>
    </row>
    <row r="4790" spans="3:3" ht="14">
      <c r="C4790" s="6" t="s">
        <v>5221</v>
      </c>
    </row>
    <row r="4791" spans="3:3" ht="14">
      <c r="C4791" s="6" t="s">
        <v>5222</v>
      </c>
    </row>
    <row r="4792" spans="3:3" ht="14">
      <c r="C4792" s="6" t="s">
        <v>5223</v>
      </c>
    </row>
    <row r="4793" spans="3:3" ht="14">
      <c r="C4793" s="6" t="s">
        <v>5224</v>
      </c>
    </row>
    <row r="4794" spans="3:3" ht="14">
      <c r="C4794" s="6" t="s">
        <v>5225</v>
      </c>
    </row>
    <row r="4795" spans="3:3" ht="14">
      <c r="C4795" s="6" t="s">
        <v>5226</v>
      </c>
    </row>
    <row r="4796" spans="3:3" ht="14">
      <c r="C4796" s="6" t="s">
        <v>5227</v>
      </c>
    </row>
    <row r="4797" spans="3:3" ht="14">
      <c r="C4797" s="6" t="s">
        <v>5228</v>
      </c>
    </row>
    <row r="4798" spans="3:3" ht="14">
      <c r="C4798" s="6" t="s">
        <v>5229</v>
      </c>
    </row>
    <row r="4799" spans="3:3" ht="14">
      <c r="C4799" s="6" t="s">
        <v>5230</v>
      </c>
    </row>
    <row r="4800" spans="3:3" ht="14">
      <c r="C4800" s="6" t="s">
        <v>5231</v>
      </c>
    </row>
    <row r="4801" spans="3:3" ht="14">
      <c r="C4801" s="6" t="s">
        <v>5232</v>
      </c>
    </row>
    <row r="4802" spans="3:3" ht="14">
      <c r="C4802" s="6" t="s">
        <v>5233</v>
      </c>
    </row>
    <row r="4803" spans="3:3" ht="14">
      <c r="C4803" s="6" t="s">
        <v>5234</v>
      </c>
    </row>
    <row r="4804" spans="3:3" ht="14">
      <c r="C4804" s="6" t="s">
        <v>5235</v>
      </c>
    </row>
    <row r="4805" spans="3:3" ht="14">
      <c r="C4805" s="6" t="s">
        <v>5236</v>
      </c>
    </row>
    <row r="4806" spans="3:3" ht="14">
      <c r="C4806" s="6" t="s">
        <v>5237</v>
      </c>
    </row>
    <row r="4807" spans="3:3" ht="14">
      <c r="C4807" s="6" t="s">
        <v>5238</v>
      </c>
    </row>
    <row r="4808" spans="3:3" ht="14">
      <c r="C4808" s="6" t="s">
        <v>5239</v>
      </c>
    </row>
    <row r="4809" spans="3:3" ht="14">
      <c r="C4809" s="6" t="s">
        <v>5240</v>
      </c>
    </row>
    <row r="4810" spans="3:3" ht="14">
      <c r="C4810" s="6" t="s">
        <v>5241</v>
      </c>
    </row>
    <row r="4811" spans="3:3" ht="14">
      <c r="C4811" s="6" t="s">
        <v>5242</v>
      </c>
    </row>
    <row r="4812" spans="3:3" ht="14">
      <c r="C4812" s="6" t="s">
        <v>5243</v>
      </c>
    </row>
    <row r="4813" spans="3:3" ht="14">
      <c r="C4813" s="6" t="s">
        <v>5244</v>
      </c>
    </row>
    <row r="4814" spans="3:3" ht="14">
      <c r="C4814" s="6" t="s">
        <v>5245</v>
      </c>
    </row>
    <row r="4815" spans="3:3" ht="14">
      <c r="C4815" s="6" t="s">
        <v>5246</v>
      </c>
    </row>
    <row r="4816" spans="3:3" ht="14">
      <c r="C4816" s="6" t="s">
        <v>5247</v>
      </c>
    </row>
    <row r="4817" spans="3:3" ht="14">
      <c r="C4817" s="6" t="s">
        <v>5248</v>
      </c>
    </row>
    <row r="4818" spans="3:3" ht="14">
      <c r="C4818" s="6" t="s">
        <v>5249</v>
      </c>
    </row>
    <row r="4819" spans="3:3" ht="14">
      <c r="C4819" s="6" t="s">
        <v>5250</v>
      </c>
    </row>
    <row r="4820" spans="3:3" ht="14">
      <c r="C4820" s="6" t="s">
        <v>5251</v>
      </c>
    </row>
    <row r="4821" spans="3:3" ht="14">
      <c r="C4821" s="6" t="s">
        <v>5252</v>
      </c>
    </row>
    <row r="4822" spans="3:3" ht="14">
      <c r="C4822" s="6" t="s">
        <v>5253</v>
      </c>
    </row>
    <row r="4823" spans="3:3" ht="14">
      <c r="C4823" s="6" t="s">
        <v>5254</v>
      </c>
    </row>
    <row r="4824" spans="3:3" ht="14">
      <c r="C4824" s="6" t="s">
        <v>5255</v>
      </c>
    </row>
    <row r="4825" spans="3:3" ht="14">
      <c r="C4825" s="6" t="s">
        <v>5256</v>
      </c>
    </row>
    <row r="4826" spans="3:3" ht="14">
      <c r="C4826" s="6" t="s">
        <v>5257</v>
      </c>
    </row>
    <row r="4827" spans="3:3" ht="14">
      <c r="C4827" s="6" t="s">
        <v>5258</v>
      </c>
    </row>
    <row r="4828" spans="3:3" ht="14">
      <c r="C4828" s="6" t="s">
        <v>5259</v>
      </c>
    </row>
    <row r="4829" spans="3:3" ht="14">
      <c r="C4829" s="6" t="s">
        <v>5260</v>
      </c>
    </row>
    <row r="4830" spans="3:3" ht="14">
      <c r="C4830" s="6" t="s">
        <v>5261</v>
      </c>
    </row>
    <row r="4831" spans="3:3" ht="14">
      <c r="C4831" s="6" t="s">
        <v>5262</v>
      </c>
    </row>
    <row r="4832" spans="3:3" ht="14">
      <c r="C4832" s="6" t="s">
        <v>5263</v>
      </c>
    </row>
    <row r="4833" spans="3:3" ht="14">
      <c r="C4833" s="6" t="s">
        <v>5264</v>
      </c>
    </row>
    <row r="4834" spans="3:3" ht="14">
      <c r="C4834" s="6" t="s">
        <v>5265</v>
      </c>
    </row>
    <row r="4835" spans="3:3" ht="14">
      <c r="C4835" s="6" t="s">
        <v>5266</v>
      </c>
    </row>
    <row r="4836" spans="3:3" ht="14">
      <c r="C4836" s="6" t="s">
        <v>5267</v>
      </c>
    </row>
    <row r="4837" spans="3:3" ht="14">
      <c r="C4837" s="6" t="s">
        <v>5268</v>
      </c>
    </row>
    <row r="4838" spans="3:3" ht="14">
      <c r="C4838" s="6" t="s">
        <v>5269</v>
      </c>
    </row>
    <row r="4839" spans="3:3" ht="14">
      <c r="C4839" s="6" t="s">
        <v>5270</v>
      </c>
    </row>
    <row r="4840" spans="3:3" ht="14">
      <c r="C4840" s="6" t="s">
        <v>5271</v>
      </c>
    </row>
    <row r="4841" spans="3:3" ht="14">
      <c r="C4841" s="6" t="s">
        <v>5272</v>
      </c>
    </row>
    <row r="4842" spans="3:3" ht="14">
      <c r="C4842" s="6" t="s">
        <v>5273</v>
      </c>
    </row>
    <row r="4843" spans="3:3" ht="14">
      <c r="C4843" s="6" t="s">
        <v>5274</v>
      </c>
    </row>
    <row r="4844" spans="3:3" ht="14">
      <c r="C4844" s="6" t="s">
        <v>5275</v>
      </c>
    </row>
    <row r="4845" spans="3:3" ht="14">
      <c r="C4845" s="6" t="s">
        <v>5276</v>
      </c>
    </row>
    <row r="4846" spans="3:3" ht="14">
      <c r="C4846" s="6" t="s">
        <v>5277</v>
      </c>
    </row>
    <row r="4847" spans="3:3" ht="14">
      <c r="C4847" s="6" t="s">
        <v>5278</v>
      </c>
    </row>
    <row r="4848" spans="3:3" ht="14">
      <c r="C4848" s="6" t="s">
        <v>5279</v>
      </c>
    </row>
    <row r="4849" spans="3:3" ht="14">
      <c r="C4849" s="6" t="s">
        <v>5280</v>
      </c>
    </row>
    <row r="4850" spans="3:3" ht="14">
      <c r="C4850" s="6" t="s">
        <v>5281</v>
      </c>
    </row>
    <row r="4851" spans="3:3" ht="14">
      <c r="C4851" s="6" t="s">
        <v>5282</v>
      </c>
    </row>
    <row r="4852" spans="3:3" ht="14">
      <c r="C4852" s="6" t="s">
        <v>5283</v>
      </c>
    </row>
    <row r="4853" spans="3:3" ht="14">
      <c r="C4853" s="6" t="s">
        <v>5284</v>
      </c>
    </row>
    <row r="4854" spans="3:3" ht="14">
      <c r="C4854" s="6" t="s">
        <v>5285</v>
      </c>
    </row>
    <row r="4855" spans="3:3" ht="14">
      <c r="C4855" s="6" t="s">
        <v>5286</v>
      </c>
    </row>
    <row r="4856" spans="3:3" ht="14">
      <c r="C4856" s="6" t="s">
        <v>5287</v>
      </c>
    </row>
    <row r="4857" spans="3:3" ht="14">
      <c r="C4857" s="6" t="s">
        <v>5288</v>
      </c>
    </row>
    <row r="4858" spans="3:3" ht="14">
      <c r="C4858" s="6" t="s">
        <v>5289</v>
      </c>
    </row>
    <row r="4859" spans="3:3" ht="14">
      <c r="C4859" s="6" t="s">
        <v>5290</v>
      </c>
    </row>
    <row r="4860" spans="3:3" ht="14">
      <c r="C4860" s="6" t="s">
        <v>5291</v>
      </c>
    </row>
    <row r="4861" spans="3:3" ht="14">
      <c r="C4861" s="6" t="s">
        <v>5292</v>
      </c>
    </row>
    <row r="4862" spans="3:3" ht="14">
      <c r="C4862" s="6" t="s">
        <v>5293</v>
      </c>
    </row>
    <row r="4863" spans="3:3" ht="14">
      <c r="C4863" s="6" t="s">
        <v>5294</v>
      </c>
    </row>
    <row r="4864" spans="3:3" ht="14">
      <c r="C4864" s="6" t="s">
        <v>5295</v>
      </c>
    </row>
    <row r="4865" spans="3:3" ht="14">
      <c r="C4865" s="6" t="s">
        <v>5296</v>
      </c>
    </row>
    <row r="4866" spans="3:3" ht="14">
      <c r="C4866" s="6" t="s">
        <v>5297</v>
      </c>
    </row>
    <row r="4867" spans="3:3" ht="14">
      <c r="C4867" s="6" t="s">
        <v>5298</v>
      </c>
    </row>
    <row r="4868" spans="3:3" ht="14">
      <c r="C4868" s="6" t="s">
        <v>5299</v>
      </c>
    </row>
    <row r="4869" spans="3:3" ht="14">
      <c r="C4869" s="6" t="s">
        <v>5300</v>
      </c>
    </row>
    <row r="4870" spans="3:3" ht="14">
      <c r="C4870" s="6" t="s">
        <v>5301</v>
      </c>
    </row>
    <row r="4871" spans="3:3" ht="14">
      <c r="C4871" s="6" t="s">
        <v>5302</v>
      </c>
    </row>
    <row r="4872" spans="3:3" ht="14">
      <c r="C4872" s="6" t="s">
        <v>5303</v>
      </c>
    </row>
    <row r="4873" spans="3:3" ht="14">
      <c r="C4873" s="6" t="s">
        <v>5304</v>
      </c>
    </row>
    <row r="4874" spans="3:3" ht="14">
      <c r="C4874" s="6" t="s">
        <v>5305</v>
      </c>
    </row>
    <row r="4875" spans="3:3" ht="14">
      <c r="C4875" s="6" t="s">
        <v>5306</v>
      </c>
    </row>
    <row r="4876" spans="3:3" ht="14">
      <c r="C4876" s="6" t="s">
        <v>5307</v>
      </c>
    </row>
    <row r="4877" spans="3:3" ht="14">
      <c r="C4877" s="6" t="s">
        <v>5308</v>
      </c>
    </row>
    <row r="4878" spans="3:3" ht="14">
      <c r="C4878" s="6" t="s">
        <v>5309</v>
      </c>
    </row>
    <row r="4879" spans="3:3" ht="14">
      <c r="C4879" s="6" t="s">
        <v>5310</v>
      </c>
    </row>
    <row r="4880" spans="3:3" ht="14">
      <c r="C4880" s="6" t="s">
        <v>5311</v>
      </c>
    </row>
    <row r="4881" spans="3:3" ht="14">
      <c r="C4881" s="6" t="s">
        <v>5312</v>
      </c>
    </row>
    <row r="4882" spans="3:3" ht="14">
      <c r="C4882" s="6" t="s">
        <v>5313</v>
      </c>
    </row>
    <row r="4883" spans="3:3" ht="14">
      <c r="C4883" s="6" t="s">
        <v>5314</v>
      </c>
    </row>
    <row r="4884" spans="3:3" ht="14">
      <c r="C4884" s="6" t="s">
        <v>5315</v>
      </c>
    </row>
    <row r="4885" spans="3:3" ht="14">
      <c r="C4885" s="6" t="s">
        <v>5316</v>
      </c>
    </row>
    <row r="4886" spans="3:3" ht="14">
      <c r="C4886" s="6" t="s">
        <v>5317</v>
      </c>
    </row>
    <row r="4887" spans="3:3" ht="14">
      <c r="C4887" s="6" t="s">
        <v>5318</v>
      </c>
    </row>
    <row r="4888" spans="3:3" ht="14">
      <c r="C4888" s="6" t="s">
        <v>5319</v>
      </c>
    </row>
    <row r="4889" spans="3:3" ht="14">
      <c r="C4889" s="6" t="s">
        <v>5320</v>
      </c>
    </row>
    <row r="4890" spans="3:3" ht="14">
      <c r="C4890" s="6" t="s">
        <v>5321</v>
      </c>
    </row>
    <row r="4891" spans="3:3" ht="14">
      <c r="C4891" s="6" t="s">
        <v>5322</v>
      </c>
    </row>
    <row r="4892" spans="3:3" ht="14">
      <c r="C4892" s="6" t="s">
        <v>5323</v>
      </c>
    </row>
    <row r="4893" spans="3:3" ht="14">
      <c r="C4893" s="6" t="s">
        <v>5324</v>
      </c>
    </row>
    <row r="4894" spans="3:3" ht="14">
      <c r="C4894" s="6" t="s">
        <v>5325</v>
      </c>
    </row>
    <row r="4895" spans="3:3" ht="14">
      <c r="C4895" s="6" t="s">
        <v>5326</v>
      </c>
    </row>
    <row r="4896" spans="3:3" ht="14">
      <c r="C4896" s="6" t="s">
        <v>5327</v>
      </c>
    </row>
    <row r="4897" spans="3:3" ht="14">
      <c r="C4897" s="6" t="s">
        <v>5328</v>
      </c>
    </row>
    <row r="4898" spans="3:3" ht="14">
      <c r="C4898" s="6" t="s">
        <v>5329</v>
      </c>
    </row>
    <row r="4899" spans="3:3" ht="14">
      <c r="C4899" s="6" t="s">
        <v>5330</v>
      </c>
    </row>
    <row r="4900" spans="3:3" ht="14">
      <c r="C4900" s="6" t="s">
        <v>5331</v>
      </c>
    </row>
    <row r="4901" spans="3:3" ht="14">
      <c r="C4901" s="6" t="s">
        <v>5332</v>
      </c>
    </row>
    <row r="4902" spans="3:3" ht="14">
      <c r="C4902" s="6" t="s">
        <v>5333</v>
      </c>
    </row>
    <row r="4903" spans="3:3" ht="14">
      <c r="C4903" s="6" t="s">
        <v>5334</v>
      </c>
    </row>
    <row r="4904" spans="3:3" ht="14">
      <c r="C4904" s="6" t="s">
        <v>5335</v>
      </c>
    </row>
    <row r="4905" spans="3:3" ht="14">
      <c r="C4905" s="6" t="s">
        <v>5336</v>
      </c>
    </row>
    <row r="4906" spans="3:3" ht="14">
      <c r="C4906" s="6" t="s">
        <v>5337</v>
      </c>
    </row>
    <row r="4907" spans="3:3" ht="14">
      <c r="C4907" s="6" t="s">
        <v>5338</v>
      </c>
    </row>
    <row r="4908" spans="3:3" ht="14">
      <c r="C4908" s="6" t="s">
        <v>5339</v>
      </c>
    </row>
    <row r="4909" spans="3:3" ht="14">
      <c r="C4909" s="6" t="s">
        <v>5340</v>
      </c>
    </row>
    <row r="4910" spans="3:3" ht="14">
      <c r="C4910" s="6" t="s">
        <v>5341</v>
      </c>
    </row>
    <row r="4911" spans="3:3" ht="14">
      <c r="C4911" s="6" t="s">
        <v>5342</v>
      </c>
    </row>
    <row r="4912" spans="3:3" ht="14">
      <c r="C4912" s="6" t="s">
        <v>5343</v>
      </c>
    </row>
    <row r="4913" spans="3:3" ht="14">
      <c r="C4913" s="6" t="s">
        <v>5344</v>
      </c>
    </row>
    <row r="4914" spans="3:3" ht="14">
      <c r="C4914" s="6" t="s">
        <v>5345</v>
      </c>
    </row>
    <row r="4915" spans="3:3" ht="14">
      <c r="C4915" s="6" t="s">
        <v>5346</v>
      </c>
    </row>
    <row r="4916" spans="3:3" ht="14">
      <c r="C4916" s="6" t="s">
        <v>5347</v>
      </c>
    </row>
    <row r="4917" spans="3:3" ht="14">
      <c r="C4917" s="6" t="s">
        <v>5348</v>
      </c>
    </row>
    <row r="4918" spans="3:3" ht="14">
      <c r="C4918" s="6" t="s">
        <v>5349</v>
      </c>
    </row>
    <row r="4919" spans="3:3" ht="14">
      <c r="C4919" s="6" t="s">
        <v>5350</v>
      </c>
    </row>
    <row r="4920" spans="3:3" ht="14">
      <c r="C4920" s="6" t="s">
        <v>5351</v>
      </c>
    </row>
    <row r="4921" spans="3:3" ht="14">
      <c r="C4921" s="6" t="s">
        <v>5352</v>
      </c>
    </row>
    <row r="4922" spans="3:3" ht="14">
      <c r="C4922" s="6" t="s">
        <v>5353</v>
      </c>
    </row>
    <row r="4923" spans="3:3" ht="14">
      <c r="C4923" s="6" t="s">
        <v>5354</v>
      </c>
    </row>
    <row r="4924" spans="3:3" ht="14">
      <c r="C4924" s="6" t="s">
        <v>5355</v>
      </c>
    </row>
    <row r="4925" spans="3:3" ht="14">
      <c r="C4925" s="6" t="s">
        <v>5356</v>
      </c>
    </row>
    <row r="4926" spans="3:3" ht="14">
      <c r="C4926" s="6" t="s">
        <v>5357</v>
      </c>
    </row>
    <row r="4927" spans="3:3" ht="14">
      <c r="C4927" s="6" t="s">
        <v>5358</v>
      </c>
    </row>
    <row r="4928" spans="3:3" ht="14">
      <c r="C4928" s="6" t="s">
        <v>5359</v>
      </c>
    </row>
    <row r="4929" spans="3:3" ht="14">
      <c r="C4929" s="6" t="s">
        <v>5360</v>
      </c>
    </row>
    <row r="4930" spans="3:3" ht="14">
      <c r="C4930" s="6" t="s">
        <v>5361</v>
      </c>
    </row>
    <row r="4931" spans="3:3" ht="14">
      <c r="C4931" s="6" t="s">
        <v>5362</v>
      </c>
    </row>
    <row r="4932" spans="3:3" ht="14">
      <c r="C4932" s="6" t="s">
        <v>5363</v>
      </c>
    </row>
    <row r="4933" spans="3:3" ht="14">
      <c r="C4933" s="6" t="s">
        <v>5364</v>
      </c>
    </row>
    <row r="4934" spans="3:3" ht="14">
      <c r="C4934" s="6" t="s">
        <v>5365</v>
      </c>
    </row>
    <row r="4935" spans="3:3" ht="14">
      <c r="C4935" s="6" t="s">
        <v>5366</v>
      </c>
    </row>
    <row r="4936" spans="3:3" ht="14">
      <c r="C4936" s="6" t="s">
        <v>5367</v>
      </c>
    </row>
    <row r="4937" spans="3:3" ht="14">
      <c r="C4937" s="6" t="s">
        <v>5368</v>
      </c>
    </row>
    <row r="4938" spans="3:3" ht="14">
      <c r="C4938" s="6" t="s">
        <v>5369</v>
      </c>
    </row>
    <row r="4939" spans="3:3" ht="14">
      <c r="C4939" s="6" t="s">
        <v>5370</v>
      </c>
    </row>
    <row r="4940" spans="3:3" ht="14">
      <c r="C4940" s="6" t="s">
        <v>5371</v>
      </c>
    </row>
    <row r="4941" spans="3:3" ht="14">
      <c r="C4941" s="6" t="s">
        <v>5372</v>
      </c>
    </row>
    <row r="4942" spans="3:3" ht="14">
      <c r="C4942" s="6" t="s">
        <v>5373</v>
      </c>
    </row>
    <row r="4943" spans="3:3" ht="14">
      <c r="C4943" s="6" t="s">
        <v>5374</v>
      </c>
    </row>
    <row r="4944" spans="3:3" ht="14">
      <c r="C4944" s="6" t="s">
        <v>5375</v>
      </c>
    </row>
    <row r="4945" spans="3:3" ht="14">
      <c r="C4945" s="6" t="s">
        <v>5376</v>
      </c>
    </row>
    <row r="4946" spans="3:3" ht="14">
      <c r="C4946" s="6" t="s">
        <v>5377</v>
      </c>
    </row>
    <row r="4947" spans="3:3" ht="14">
      <c r="C4947" s="6" t="s">
        <v>5378</v>
      </c>
    </row>
    <row r="4948" spans="3:3" ht="14">
      <c r="C4948" s="6" t="s">
        <v>5379</v>
      </c>
    </row>
    <row r="4949" spans="3:3" ht="14">
      <c r="C4949" s="6" t="s">
        <v>5380</v>
      </c>
    </row>
    <row r="4950" spans="3:3" ht="14">
      <c r="C4950" s="6" t="s">
        <v>5381</v>
      </c>
    </row>
    <row r="4951" spans="3:3" ht="14">
      <c r="C4951" s="6" t="s">
        <v>5382</v>
      </c>
    </row>
    <row r="4952" spans="3:3" ht="14">
      <c r="C4952" s="6" t="s">
        <v>5383</v>
      </c>
    </row>
    <row r="4953" spans="3:3" ht="14">
      <c r="C4953" s="6" t="s">
        <v>5384</v>
      </c>
    </row>
    <row r="4954" spans="3:3" ht="14">
      <c r="C4954" s="13" t="s">
        <v>5385</v>
      </c>
    </row>
    <row r="4955" spans="3:3" ht="14">
      <c r="C4955" s="13" t="s">
        <v>5386</v>
      </c>
    </row>
    <row r="4956" spans="3:3" ht="14">
      <c r="C4956" s="13" t="s">
        <v>5387</v>
      </c>
    </row>
    <row r="4957" spans="3:3" ht="14">
      <c r="C4957" s="13" t="s">
        <v>5388</v>
      </c>
    </row>
    <row r="4958" spans="3:3" ht="14">
      <c r="C4958" s="13" t="s">
        <v>5389</v>
      </c>
    </row>
    <row r="4959" spans="3:3" ht="14">
      <c r="C4959" s="13" t="s">
        <v>5390</v>
      </c>
    </row>
    <row r="4960" spans="3:3" ht="14">
      <c r="C4960" s="13" t="s">
        <v>5391</v>
      </c>
    </row>
    <row r="4961" spans="3:3" ht="14">
      <c r="C4961" s="13" t="s">
        <v>5392</v>
      </c>
    </row>
    <row r="4962" spans="3:3" ht="14">
      <c r="C4962" s="13" t="s">
        <v>5393</v>
      </c>
    </row>
    <row r="4963" spans="3:3" ht="14">
      <c r="C4963" s="13" t="s">
        <v>5394</v>
      </c>
    </row>
    <row r="4964" spans="3:3" ht="14">
      <c r="C4964" s="13" t="s">
        <v>5395</v>
      </c>
    </row>
    <row r="4965" spans="3:3" ht="14">
      <c r="C4965" s="13" t="s">
        <v>5396</v>
      </c>
    </row>
    <row r="4966" spans="3:3" ht="14">
      <c r="C4966" s="13" t="s">
        <v>5397</v>
      </c>
    </row>
    <row r="4967" spans="3:3" ht="14">
      <c r="C4967" s="13" t="s">
        <v>5398</v>
      </c>
    </row>
    <row r="4968" spans="3:3" ht="14">
      <c r="C4968" s="13" t="s">
        <v>5399</v>
      </c>
    </row>
    <row r="4969" spans="3:3" ht="14">
      <c r="C4969" s="13" t="s">
        <v>5400</v>
      </c>
    </row>
    <row r="4970" spans="3:3" ht="14">
      <c r="C4970" s="13" t="s">
        <v>5401</v>
      </c>
    </row>
    <row r="4971" spans="3:3" ht="14">
      <c r="C4971" s="13" t="s">
        <v>5402</v>
      </c>
    </row>
    <row r="4972" spans="3:3" ht="14">
      <c r="C4972" s="13" t="s">
        <v>5403</v>
      </c>
    </row>
    <row r="4973" spans="3:3" ht="14">
      <c r="C4973" s="13" t="s">
        <v>5404</v>
      </c>
    </row>
    <row r="4974" spans="3:3" ht="14">
      <c r="C4974" s="13" t="s">
        <v>5405</v>
      </c>
    </row>
    <row r="4975" spans="3:3" ht="14">
      <c r="C4975" s="13" t="s">
        <v>5406</v>
      </c>
    </row>
    <row r="4976" spans="3:3" ht="14">
      <c r="C4976" s="13" t="s">
        <v>5407</v>
      </c>
    </row>
    <row r="4977" spans="3:3" ht="14">
      <c r="C4977" s="13" t="s">
        <v>5408</v>
      </c>
    </row>
    <row r="4978" spans="3:3" ht="14">
      <c r="C4978" s="13" t="s">
        <v>5409</v>
      </c>
    </row>
    <row r="4979" spans="3:3" ht="14">
      <c r="C4979" s="13" t="s">
        <v>5410</v>
      </c>
    </row>
    <row r="4980" spans="3:3" ht="14">
      <c r="C4980" s="13" t="s">
        <v>5411</v>
      </c>
    </row>
    <row r="4981" spans="3:3" ht="14">
      <c r="C4981" s="13" t="s">
        <v>5412</v>
      </c>
    </row>
    <row r="4982" spans="3:3" ht="14">
      <c r="C4982" s="13" t="s">
        <v>5413</v>
      </c>
    </row>
    <row r="4983" spans="3:3" ht="14">
      <c r="C4983" s="13" t="s">
        <v>5414</v>
      </c>
    </row>
    <row r="4984" spans="3:3" ht="14">
      <c r="C4984" s="13" t="s">
        <v>5415</v>
      </c>
    </row>
    <row r="4985" spans="3:3" ht="14">
      <c r="C4985" s="13" t="s">
        <v>5416</v>
      </c>
    </row>
    <row r="4986" spans="3:3" ht="14">
      <c r="C4986" s="13" t="s">
        <v>5417</v>
      </c>
    </row>
    <row r="4987" spans="3:3" ht="14">
      <c r="C4987" s="13" t="s">
        <v>5418</v>
      </c>
    </row>
    <row r="4988" spans="3:3" ht="14">
      <c r="C4988" s="13" t="s">
        <v>5419</v>
      </c>
    </row>
    <row r="4989" spans="3:3" ht="14">
      <c r="C4989" s="13" t="s">
        <v>5420</v>
      </c>
    </row>
    <row r="4990" spans="3:3" ht="14">
      <c r="C4990" s="13" t="s">
        <v>5421</v>
      </c>
    </row>
    <row r="4991" spans="3:3" ht="14">
      <c r="C4991" s="13" t="s">
        <v>5422</v>
      </c>
    </row>
    <row r="4992" spans="3:3" ht="14">
      <c r="C4992" s="13" t="s">
        <v>5423</v>
      </c>
    </row>
    <row r="4993" spans="3:3" ht="14">
      <c r="C4993" s="13" t="s">
        <v>5424</v>
      </c>
    </row>
    <row r="4994" spans="3:3" ht="14">
      <c r="C4994" s="13" t="s">
        <v>5425</v>
      </c>
    </row>
    <row r="4995" spans="3:3" ht="14">
      <c r="C4995" s="13" t="s">
        <v>5426</v>
      </c>
    </row>
    <row r="4996" spans="3:3" ht="14">
      <c r="C4996" s="13" t="s">
        <v>5427</v>
      </c>
    </row>
    <row r="4997" spans="3:3" ht="14">
      <c r="C4997" s="13" t="s">
        <v>5428</v>
      </c>
    </row>
    <row r="4998" spans="3:3" ht="14">
      <c r="C4998" s="13" t="s">
        <v>5429</v>
      </c>
    </row>
    <row r="4999" spans="3:3" ht="14">
      <c r="C4999" s="13" t="s">
        <v>5430</v>
      </c>
    </row>
    <row r="5000" spans="3:3" ht="14">
      <c r="C5000" s="13" t="s">
        <v>5431</v>
      </c>
    </row>
    <row r="5001" spans="3:3" ht="14">
      <c r="C5001" s="13" t="s">
        <v>5432</v>
      </c>
    </row>
    <row r="5002" spans="3:3" ht="14">
      <c r="C5002" s="13" t="s">
        <v>5433</v>
      </c>
    </row>
    <row r="5003" spans="3:3" ht="14">
      <c r="C5003" s="13" t="s">
        <v>5434</v>
      </c>
    </row>
    <row r="5004" spans="3:3" ht="14">
      <c r="C5004" s="13" t="s">
        <v>5435</v>
      </c>
    </row>
    <row r="5005" spans="3:3" ht="14">
      <c r="C5005" s="13" t="s">
        <v>5436</v>
      </c>
    </row>
    <row r="5006" spans="3:3" ht="14">
      <c r="C5006" s="13" t="s">
        <v>5437</v>
      </c>
    </row>
    <row r="5007" spans="3:3" ht="14">
      <c r="C5007" s="13" t="s">
        <v>5438</v>
      </c>
    </row>
    <row r="5008" spans="3:3" ht="14">
      <c r="C5008" s="13" t="s">
        <v>5439</v>
      </c>
    </row>
    <row r="5009" spans="3:3" ht="14">
      <c r="C5009" s="13" t="s">
        <v>5440</v>
      </c>
    </row>
    <row r="5010" spans="3:3" ht="14">
      <c r="C5010" s="13" t="s">
        <v>5441</v>
      </c>
    </row>
    <row r="5011" spans="3:3" ht="14">
      <c r="C5011" s="13" t="s">
        <v>5442</v>
      </c>
    </row>
    <row r="5012" spans="3:3" ht="14">
      <c r="C5012" s="13" t="s">
        <v>5443</v>
      </c>
    </row>
    <row r="5013" spans="3:3" ht="14">
      <c r="C5013" s="13" t="s">
        <v>5444</v>
      </c>
    </row>
    <row r="5014" spans="3:3" ht="14">
      <c r="C5014" s="13" t="s">
        <v>5445</v>
      </c>
    </row>
    <row r="5015" spans="3:3" ht="14">
      <c r="C5015" s="13" t="s">
        <v>5446</v>
      </c>
    </row>
    <row r="5016" spans="3:3" ht="14">
      <c r="C5016" s="13" t="s">
        <v>5447</v>
      </c>
    </row>
    <row r="5017" spans="3:3" ht="14">
      <c r="C5017" s="13" t="s">
        <v>5448</v>
      </c>
    </row>
    <row r="5018" spans="3:3" ht="14">
      <c r="C5018" s="13" t="s">
        <v>5449</v>
      </c>
    </row>
    <row r="5019" spans="3:3" ht="14">
      <c r="C5019" s="13" t="s">
        <v>5450</v>
      </c>
    </row>
    <row r="5020" spans="3:3" ht="14">
      <c r="C5020" s="13" t="s">
        <v>5451</v>
      </c>
    </row>
    <row r="5021" spans="3:3" ht="14">
      <c r="C5021" s="13" t="s">
        <v>5452</v>
      </c>
    </row>
    <row r="5022" spans="3:3" ht="14">
      <c r="C5022" s="13" t="s">
        <v>5453</v>
      </c>
    </row>
    <row r="5023" spans="3:3" ht="14">
      <c r="C5023" s="13" t="s">
        <v>5454</v>
      </c>
    </row>
    <row r="5024" spans="3:3" ht="14">
      <c r="C5024" s="13" t="s">
        <v>5455</v>
      </c>
    </row>
    <row r="5025" spans="3:3" ht="14">
      <c r="C5025" s="13" t="s">
        <v>5456</v>
      </c>
    </row>
    <row r="5026" spans="3:3" ht="14">
      <c r="C5026" s="13" t="s">
        <v>5457</v>
      </c>
    </row>
    <row r="5027" spans="3:3" ht="14">
      <c r="C5027" s="13" t="s">
        <v>5458</v>
      </c>
    </row>
    <row r="5028" spans="3:3" ht="14">
      <c r="C5028" s="13" t="s">
        <v>5459</v>
      </c>
    </row>
    <row r="5029" spans="3:3" ht="14">
      <c r="C5029" s="13" t="s">
        <v>5460</v>
      </c>
    </row>
    <row r="5030" spans="3:3" ht="14">
      <c r="C5030" s="13" t="s">
        <v>5461</v>
      </c>
    </row>
    <row r="5031" spans="3:3" ht="14">
      <c r="C5031" s="13" t="s">
        <v>5462</v>
      </c>
    </row>
    <row r="5032" spans="3:3" ht="14">
      <c r="C5032" s="13" t="s">
        <v>5463</v>
      </c>
    </row>
    <row r="5033" spans="3:3" ht="14">
      <c r="C5033" s="13" t="s">
        <v>5464</v>
      </c>
    </row>
    <row r="5034" spans="3:3" ht="14">
      <c r="C5034" s="13" t="s">
        <v>5465</v>
      </c>
    </row>
    <row r="5035" spans="3:3" ht="14">
      <c r="C5035" s="13" t="s">
        <v>5466</v>
      </c>
    </row>
    <row r="5036" spans="3:3" ht="14">
      <c r="C5036" s="13" t="s">
        <v>5467</v>
      </c>
    </row>
    <row r="5037" spans="3:3" ht="14">
      <c r="C5037" s="13" t="s">
        <v>5468</v>
      </c>
    </row>
    <row r="5038" spans="3:3" ht="14">
      <c r="C5038" s="13" t="s">
        <v>5469</v>
      </c>
    </row>
    <row r="5039" spans="3:3" ht="14">
      <c r="C5039" s="13" t="s">
        <v>5470</v>
      </c>
    </row>
    <row r="5040" spans="3:3" ht="14">
      <c r="C5040" s="13" t="s">
        <v>5471</v>
      </c>
    </row>
    <row r="5041" spans="3:3" ht="14">
      <c r="C5041" s="13" t="s">
        <v>5472</v>
      </c>
    </row>
    <row r="5042" spans="3:3" ht="14">
      <c r="C5042" s="13" t="s">
        <v>5473</v>
      </c>
    </row>
    <row r="5043" spans="3:3" ht="14">
      <c r="C5043" s="13" t="s">
        <v>5474</v>
      </c>
    </row>
    <row r="5044" spans="3:3" ht="14">
      <c r="C5044" s="13" t="s">
        <v>5475</v>
      </c>
    </row>
    <row r="5045" spans="3:3" ht="14">
      <c r="C5045" s="13" t="s">
        <v>5476</v>
      </c>
    </row>
    <row r="5046" spans="3:3" ht="14">
      <c r="C5046" s="13" t="s">
        <v>5477</v>
      </c>
    </row>
    <row r="5047" spans="3:3" ht="14">
      <c r="C5047" s="13" t="s">
        <v>5478</v>
      </c>
    </row>
    <row r="5048" spans="3:3" ht="14">
      <c r="C5048" s="13" t="s">
        <v>5479</v>
      </c>
    </row>
    <row r="5049" spans="3:3" ht="14">
      <c r="C5049" s="13" t="s">
        <v>5480</v>
      </c>
    </row>
    <row r="5050" spans="3:3" ht="14">
      <c r="C5050" s="13" t="s">
        <v>5481</v>
      </c>
    </row>
    <row r="5051" spans="3:3" ht="14">
      <c r="C5051" s="13" t="s">
        <v>5482</v>
      </c>
    </row>
    <row r="5052" spans="3:3" ht="14">
      <c r="C5052" s="13" t="s">
        <v>5483</v>
      </c>
    </row>
    <row r="5053" spans="3:3" ht="14">
      <c r="C5053" s="13" t="s">
        <v>5484</v>
      </c>
    </row>
    <row r="5054" spans="3:3" ht="14">
      <c r="C5054" s="13" t="s">
        <v>5485</v>
      </c>
    </row>
    <row r="5055" spans="3:3" ht="14">
      <c r="C5055" s="13" t="s">
        <v>5486</v>
      </c>
    </row>
    <row r="5056" spans="3:3" ht="14">
      <c r="C5056" s="13" t="s">
        <v>5487</v>
      </c>
    </row>
    <row r="5057" spans="3:3" ht="14">
      <c r="C5057" s="13" t="s">
        <v>5488</v>
      </c>
    </row>
    <row r="5058" spans="3:3" ht="14">
      <c r="C5058" s="13" t="s">
        <v>5489</v>
      </c>
    </row>
    <row r="5059" spans="3:3" ht="14">
      <c r="C5059" s="13" t="s">
        <v>5490</v>
      </c>
    </row>
    <row r="5060" spans="3:3" ht="14">
      <c r="C5060" s="13" t="s">
        <v>5491</v>
      </c>
    </row>
    <row r="5061" spans="3:3" ht="14">
      <c r="C5061" s="13" t="s">
        <v>5492</v>
      </c>
    </row>
    <row r="5062" spans="3:3" ht="14">
      <c r="C5062" s="13" t="s">
        <v>5493</v>
      </c>
    </row>
    <row r="5063" spans="3:3" ht="14">
      <c r="C5063" s="13" t="s">
        <v>5494</v>
      </c>
    </row>
    <row r="5064" spans="3:3" ht="14">
      <c r="C5064" s="13" t="s">
        <v>5495</v>
      </c>
    </row>
    <row r="5065" spans="3:3" ht="14">
      <c r="C5065" s="13" t="s">
        <v>5496</v>
      </c>
    </row>
    <row r="5066" spans="3:3" ht="14">
      <c r="C5066" s="13" t="s">
        <v>5497</v>
      </c>
    </row>
    <row r="5067" spans="3:3" ht="14">
      <c r="C5067" s="13" t="s">
        <v>5498</v>
      </c>
    </row>
    <row r="5068" spans="3:3" ht="14">
      <c r="C5068" s="13" t="s">
        <v>5499</v>
      </c>
    </row>
    <row r="5069" spans="3:3" ht="14">
      <c r="C5069" s="13" t="s">
        <v>5500</v>
      </c>
    </row>
    <row r="5070" spans="3:3" ht="14">
      <c r="C5070" s="13" t="s">
        <v>5501</v>
      </c>
    </row>
    <row r="5071" spans="3:3" ht="14">
      <c r="C5071" s="13" t="s">
        <v>5502</v>
      </c>
    </row>
    <row r="5072" spans="3:3" ht="14">
      <c r="C5072" s="13" t="s">
        <v>5503</v>
      </c>
    </row>
    <row r="5073" spans="3:3" ht="14">
      <c r="C5073" s="13" t="s">
        <v>5504</v>
      </c>
    </row>
    <row r="5074" spans="3:3" ht="14">
      <c r="C5074" s="13" t="s">
        <v>5505</v>
      </c>
    </row>
    <row r="5075" spans="3:3" ht="14">
      <c r="C5075" s="13" t="s">
        <v>5506</v>
      </c>
    </row>
    <row r="5076" spans="3:3" ht="14">
      <c r="C5076" s="13" t="s">
        <v>5507</v>
      </c>
    </row>
    <row r="5077" spans="3:3" ht="14">
      <c r="C5077" s="13" t="s">
        <v>5508</v>
      </c>
    </row>
    <row r="5078" spans="3:3" ht="14">
      <c r="C5078" s="13" t="s">
        <v>5509</v>
      </c>
    </row>
    <row r="5079" spans="3:3" ht="14">
      <c r="C5079" s="13" t="s">
        <v>5510</v>
      </c>
    </row>
    <row r="5080" spans="3:3" ht="14">
      <c r="C5080" s="13" t="s">
        <v>5511</v>
      </c>
    </row>
    <row r="5081" spans="3:3" ht="14">
      <c r="C5081" s="13" t="s">
        <v>5512</v>
      </c>
    </row>
    <row r="5082" spans="3:3" ht="14">
      <c r="C5082" s="13" t="s">
        <v>5513</v>
      </c>
    </row>
    <row r="5083" spans="3:3" ht="14">
      <c r="C5083" s="13" t="s">
        <v>5514</v>
      </c>
    </row>
    <row r="5084" spans="3:3" ht="14">
      <c r="C5084" s="13" t="s">
        <v>5515</v>
      </c>
    </row>
    <row r="5085" spans="3:3" ht="14">
      <c r="C5085" s="13" t="s">
        <v>5516</v>
      </c>
    </row>
    <row r="5086" spans="3:3" ht="14">
      <c r="C5086" s="13" t="s">
        <v>5517</v>
      </c>
    </row>
    <row r="5087" spans="3:3" ht="14">
      <c r="C5087" s="13" t="s">
        <v>5518</v>
      </c>
    </row>
    <row r="5088" spans="3:3" ht="14">
      <c r="C5088" s="13" t="s">
        <v>5519</v>
      </c>
    </row>
    <row r="5089" spans="3:3" ht="14">
      <c r="C5089" s="13" t="s">
        <v>5520</v>
      </c>
    </row>
    <row r="5090" spans="3:3" ht="14">
      <c r="C5090" s="13" t="s">
        <v>5521</v>
      </c>
    </row>
    <row r="5091" spans="3:3" ht="14">
      <c r="C5091" s="13" t="s">
        <v>5522</v>
      </c>
    </row>
    <row r="5092" spans="3:3" ht="14">
      <c r="C5092" s="13" t="s">
        <v>5523</v>
      </c>
    </row>
    <row r="5093" spans="3:3" ht="14">
      <c r="C5093" s="13" t="s">
        <v>5524</v>
      </c>
    </row>
    <row r="5094" spans="3:3" ht="14">
      <c r="C5094" s="13" t="s">
        <v>5525</v>
      </c>
    </row>
    <row r="5095" spans="3:3" ht="14">
      <c r="C5095" s="13" t="s">
        <v>5526</v>
      </c>
    </row>
    <row r="5096" spans="3:3" ht="14">
      <c r="C5096" s="13" t="s">
        <v>5527</v>
      </c>
    </row>
    <row r="5097" spans="3:3" ht="14">
      <c r="C5097" s="13" t="s">
        <v>5528</v>
      </c>
    </row>
    <row r="5098" spans="3:3" ht="14">
      <c r="C5098" s="13" t="s">
        <v>5529</v>
      </c>
    </row>
    <row r="5099" spans="3:3" ht="14">
      <c r="C5099" s="13" t="s">
        <v>5530</v>
      </c>
    </row>
    <row r="5100" spans="3:3" ht="14">
      <c r="C5100" s="13" t="s">
        <v>5531</v>
      </c>
    </row>
    <row r="5101" spans="3:3" ht="14">
      <c r="C5101" s="13" t="s">
        <v>5532</v>
      </c>
    </row>
    <row r="5102" spans="3:3" ht="14">
      <c r="C5102" s="13" t="s">
        <v>5533</v>
      </c>
    </row>
    <row r="5103" spans="3:3" ht="14">
      <c r="C5103" s="13" t="s">
        <v>5534</v>
      </c>
    </row>
    <row r="5104" spans="3:3" ht="14">
      <c r="C5104" s="13" t="s">
        <v>5535</v>
      </c>
    </row>
    <row r="5105" spans="3:3" ht="14">
      <c r="C5105" s="13" t="s">
        <v>5536</v>
      </c>
    </row>
    <row r="5106" spans="3:3" ht="14">
      <c r="C5106" s="13" t="s">
        <v>5537</v>
      </c>
    </row>
    <row r="5107" spans="3:3" ht="14">
      <c r="C5107" s="13" t="s">
        <v>5538</v>
      </c>
    </row>
    <row r="5108" spans="3:3" ht="14">
      <c r="C5108" s="13" t="s">
        <v>5539</v>
      </c>
    </row>
    <row r="5109" spans="3:3" ht="14">
      <c r="C5109" s="13" t="s">
        <v>5540</v>
      </c>
    </row>
    <row r="5110" spans="3:3" ht="14">
      <c r="C5110" s="13" t="s">
        <v>5541</v>
      </c>
    </row>
    <row r="5111" spans="3:3" ht="14">
      <c r="C5111" s="13" t="s">
        <v>5542</v>
      </c>
    </row>
    <row r="5112" spans="3:3" ht="14">
      <c r="C5112" s="13" t="s">
        <v>5543</v>
      </c>
    </row>
    <row r="5113" spans="3:3" ht="14">
      <c r="C5113" s="13" t="s">
        <v>5544</v>
      </c>
    </row>
    <row r="5114" spans="3:3" ht="14">
      <c r="C5114" s="13" t="s">
        <v>5545</v>
      </c>
    </row>
    <row r="5115" spans="3:3" ht="14">
      <c r="C5115" s="13" t="s">
        <v>5546</v>
      </c>
    </row>
    <row r="5116" spans="3:3" ht="14">
      <c r="C5116" s="13" t="s">
        <v>5547</v>
      </c>
    </row>
    <row r="5117" spans="3:3" ht="14">
      <c r="C5117" s="13" t="s">
        <v>5548</v>
      </c>
    </row>
    <row r="5118" spans="3:3" ht="14">
      <c r="C5118" s="13" t="s">
        <v>5549</v>
      </c>
    </row>
    <row r="5119" spans="3:3" ht="14">
      <c r="C5119" s="13" t="s">
        <v>5550</v>
      </c>
    </row>
    <row r="5120" spans="3:3" ht="14">
      <c r="C5120" s="13" t="s">
        <v>5551</v>
      </c>
    </row>
    <row r="5121" spans="3:3" ht="14">
      <c r="C5121" s="13" t="s">
        <v>5552</v>
      </c>
    </row>
    <row r="5122" spans="3:3" ht="14">
      <c r="C5122" s="13" t="s">
        <v>5553</v>
      </c>
    </row>
    <row r="5123" spans="3:3" ht="14">
      <c r="C5123" s="13" t="s">
        <v>5554</v>
      </c>
    </row>
    <row r="5124" spans="3:3" ht="14">
      <c r="C5124" s="13" t="s">
        <v>5555</v>
      </c>
    </row>
    <row r="5125" spans="3:3" ht="14">
      <c r="C5125" s="13" t="s">
        <v>5556</v>
      </c>
    </row>
    <row r="5126" spans="3:3" ht="14">
      <c r="C5126" s="6" t="s">
        <v>5557</v>
      </c>
    </row>
    <row r="5127" spans="3:3" ht="14">
      <c r="C5127" s="6" t="s">
        <v>5558</v>
      </c>
    </row>
    <row r="5128" spans="3:3" ht="14">
      <c r="C5128" s="6" t="s">
        <v>5559</v>
      </c>
    </row>
    <row r="5129" spans="3:3" ht="14">
      <c r="C5129" s="6" t="s">
        <v>5560</v>
      </c>
    </row>
    <row r="5130" spans="3:3" ht="14">
      <c r="C5130" s="6" t="s">
        <v>5561</v>
      </c>
    </row>
    <row r="5131" spans="3:3" ht="14">
      <c r="C5131" s="6" t="s">
        <v>5562</v>
      </c>
    </row>
    <row r="5132" spans="3:3" ht="14">
      <c r="C5132" s="6" t="s">
        <v>5563</v>
      </c>
    </row>
    <row r="5133" spans="3:3" ht="14">
      <c r="C5133" s="6" t="s">
        <v>5564</v>
      </c>
    </row>
    <row r="5134" spans="3:3" ht="14">
      <c r="C5134" s="13" t="s">
        <v>5565</v>
      </c>
    </row>
    <row r="5135" spans="3:3" ht="14">
      <c r="C5135" s="13" t="s">
        <v>5566</v>
      </c>
    </row>
    <row r="5136" spans="3:3" ht="14">
      <c r="C5136" s="13" t="s">
        <v>5567</v>
      </c>
    </row>
    <row r="5137" spans="3:3" ht="14">
      <c r="C5137" s="13" t="s">
        <v>5568</v>
      </c>
    </row>
    <row r="5138" spans="3:3" ht="14">
      <c r="C5138" s="13" t="s">
        <v>5569</v>
      </c>
    </row>
    <row r="5139" spans="3:3" ht="14">
      <c r="C5139" s="13" t="s">
        <v>5570</v>
      </c>
    </row>
    <row r="5140" spans="3:3" ht="14">
      <c r="C5140" s="13" t="s">
        <v>5571</v>
      </c>
    </row>
    <row r="5141" spans="3:3" ht="14">
      <c r="C5141" s="13" t="s">
        <v>5572</v>
      </c>
    </row>
    <row r="5142" spans="3:3" ht="14">
      <c r="C5142" s="13" t="s">
        <v>5573</v>
      </c>
    </row>
    <row r="5143" spans="3:3" ht="14">
      <c r="C5143" s="13" t="s">
        <v>5574</v>
      </c>
    </row>
    <row r="5144" spans="3:3" ht="14">
      <c r="C5144" s="13" t="s">
        <v>5575</v>
      </c>
    </row>
    <row r="5145" spans="3:3" ht="14">
      <c r="C5145" s="13" t="s">
        <v>5576</v>
      </c>
    </row>
    <row r="5146" spans="3:3" ht="14">
      <c r="C5146" s="13" t="s">
        <v>5577</v>
      </c>
    </row>
    <row r="5147" spans="3:3" ht="14">
      <c r="C5147" s="13" t="s">
        <v>5578</v>
      </c>
    </row>
    <row r="5148" spans="3:3" ht="14">
      <c r="C5148" s="13" t="s">
        <v>5579</v>
      </c>
    </row>
    <row r="5149" spans="3:3" ht="14">
      <c r="C5149" s="13" t="s">
        <v>5580</v>
      </c>
    </row>
    <row r="5150" spans="3:3" ht="14">
      <c r="C5150" s="13" t="s">
        <v>5581</v>
      </c>
    </row>
    <row r="5151" spans="3:3" ht="14">
      <c r="C5151" s="13" t="s">
        <v>5582</v>
      </c>
    </row>
    <row r="5152" spans="3:3" ht="14">
      <c r="C5152" s="13" t="s">
        <v>5583</v>
      </c>
    </row>
    <row r="5153" spans="3:3" ht="14">
      <c r="C5153" s="13" t="s">
        <v>5584</v>
      </c>
    </row>
    <row r="5154" spans="3:3" ht="14">
      <c r="C5154" s="13" t="s">
        <v>5585</v>
      </c>
    </row>
    <row r="5155" spans="3:3" ht="14">
      <c r="C5155" s="13" t="s">
        <v>5586</v>
      </c>
    </row>
    <row r="5156" spans="3:3" ht="14">
      <c r="C5156" s="13" t="s">
        <v>5587</v>
      </c>
    </row>
    <row r="5157" spans="3:3" ht="14">
      <c r="C5157" s="13" t="s">
        <v>5588</v>
      </c>
    </row>
    <row r="5158" spans="3:3" ht="14">
      <c r="C5158" s="13" t="s">
        <v>5589</v>
      </c>
    </row>
    <row r="5159" spans="3:3" ht="14">
      <c r="C5159" s="13" t="s">
        <v>5590</v>
      </c>
    </row>
    <row r="5160" spans="3:3" ht="14">
      <c r="C5160" s="13" t="s">
        <v>5591</v>
      </c>
    </row>
    <row r="5161" spans="3:3" ht="14">
      <c r="C5161" s="13" t="s">
        <v>5592</v>
      </c>
    </row>
    <row r="5162" spans="3:3" ht="14">
      <c r="C5162" s="13" t="s">
        <v>5593</v>
      </c>
    </row>
    <row r="5163" spans="3:3" ht="14">
      <c r="C5163" s="13" t="s">
        <v>5594</v>
      </c>
    </row>
    <row r="5164" spans="3:3" ht="14">
      <c r="C5164" s="13" t="s">
        <v>5595</v>
      </c>
    </row>
    <row r="5165" spans="3:3" ht="14">
      <c r="C5165" s="13" t="s">
        <v>5596</v>
      </c>
    </row>
    <row r="5166" spans="3:3" ht="14">
      <c r="C5166" s="13" t="s">
        <v>5597</v>
      </c>
    </row>
    <row r="5167" spans="3:3" ht="14">
      <c r="C5167" s="13" t="s">
        <v>5598</v>
      </c>
    </row>
    <row r="5168" spans="3:3" ht="14">
      <c r="C5168" s="13" t="s">
        <v>5599</v>
      </c>
    </row>
    <row r="5169" spans="3:3" ht="14">
      <c r="C5169" s="13" t="s">
        <v>5600</v>
      </c>
    </row>
    <row r="5170" spans="3:3" ht="14">
      <c r="C5170" s="13" t="s">
        <v>5601</v>
      </c>
    </row>
    <row r="5171" spans="3:3" ht="14">
      <c r="C5171" s="13" t="s">
        <v>5602</v>
      </c>
    </row>
    <row r="5172" spans="3:3" ht="14">
      <c r="C5172" s="13" t="s">
        <v>5603</v>
      </c>
    </row>
    <row r="5173" spans="3:3" ht="14">
      <c r="C5173" s="13" t="s">
        <v>5604</v>
      </c>
    </row>
    <row r="5174" spans="3:3" ht="14">
      <c r="C5174" s="13" t="s">
        <v>5605</v>
      </c>
    </row>
    <row r="5175" spans="3:3" ht="14">
      <c r="C5175" s="13" t="s">
        <v>5606</v>
      </c>
    </row>
    <row r="5176" spans="3:3" ht="14">
      <c r="C5176" s="13" t="s">
        <v>5607</v>
      </c>
    </row>
    <row r="5177" spans="3:3" ht="14">
      <c r="C5177" s="13" t="s">
        <v>5608</v>
      </c>
    </row>
    <row r="5178" spans="3:3" ht="14">
      <c r="C5178" s="13" t="s">
        <v>5609</v>
      </c>
    </row>
    <row r="5179" spans="3:3" ht="14">
      <c r="C5179" s="13" t="s">
        <v>5610</v>
      </c>
    </row>
    <row r="5180" spans="3:3" ht="14">
      <c r="C5180" s="13" t="s">
        <v>5611</v>
      </c>
    </row>
    <row r="5181" spans="3:3" ht="14">
      <c r="C5181" s="13" t="s">
        <v>5612</v>
      </c>
    </row>
    <row r="5182" spans="3:3" ht="14">
      <c r="C5182" s="13" t="s">
        <v>5613</v>
      </c>
    </row>
    <row r="5183" spans="3:3" ht="14">
      <c r="C5183" s="13" t="s">
        <v>5614</v>
      </c>
    </row>
    <row r="5184" spans="3:3" ht="14">
      <c r="C5184" s="13" t="s">
        <v>5615</v>
      </c>
    </row>
    <row r="5185" spans="3:3" ht="14">
      <c r="C5185" s="13" t="s">
        <v>5616</v>
      </c>
    </row>
    <row r="5186" spans="3:3" ht="14">
      <c r="C5186" s="13" t="s">
        <v>5617</v>
      </c>
    </row>
    <row r="5187" spans="3:3" ht="14">
      <c r="C5187" s="13" t="s">
        <v>5618</v>
      </c>
    </row>
    <row r="5188" spans="3:3" ht="14">
      <c r="C5188" s="13" t="s">
        <v>5619</v>
      </c>
    </row>
    <row r="5189" spans="3:3" ht="14">
      <c r="C5189" s="13" t="s">
        <v>5620</v>
      </c>
    </row>
    <row r="5190" spans="3:3" ht="14">
      <c r="C5190" s="13" t="s">
        <v>5621</v>
      </c>
    </row>
    <row r="5191" spans="3:3" ht="14">
      <c r="C5191" s="13" t="s">
        <v>5622</v>
      </c>
    </row>
    <row r="5192" spans="3:3" ht="14">
      <c r="C5192" s="13" t="s">
        <v>5623</v>
      </c>
    </row>
    <row r="5193" spans="3:3" ht="14">
      <c r="C5193" s="13" t="s">
        <v>5624</v>
      </c>
    </row>
    <row r="5194" spans="3:3" ht="14">
      <c r="C5194" s="13" t="s">
        <v>5625</v>
      </c>
    </row>
    <row r="5195" spans="3:3" ht="14">
      <c r="C5195" s="13" t="s">
        <v>5626</v>
      </c>
    </row>
    <row r="5196" spans="3:3" ht="14">
      <c r="C5196" s="13" t="s">
        <v>5627</v>
      </c>
    </row>
    <row r="5197" spans="3:3" ht="14">
      <c r="C5197" s="13" t="s">
        <v>5628</v>
      </c>
    </row>
    <row r="5198" spans="3:3" ht="14">
      <c r="C5198" s="13" t="s">
        <v>5629</v>
      </c>
    </row>
    <row r="5199" spans="3:3" ht="14">
      <c r="C5199" s="13" t="s">
        <v>5630</v>
      </c>
    </row>
    <row r="5200" spans="3:3" ht="14">
      <c r="C5200" s="13" t="s">
        <v>5631</v>
      </c>
    </row>
    <row r="5201" spans="3:3" ht="14">
      <c r="C5201" s="13" t="s">
        <v>5632</v>
      </c>
    </row>
    <row r="5202" spans="3:3" ht="14">
      <c r="C5202" s="13" t="s">
        <v>5633</v>
      </c>
    </row>
    <row r="5203" spans="3:3" ht="14">
      <c r="C5203" s="13" t="s">
        <v>5634</v>
      </c>
    </row>
    <row r="5204" spans="3:3" ht="14">
      <c r="C5204" s="13" t="s">
        <v>5635</v>
      </c>
    </row>
    <row r="5205" spans="3:3" ht="14">
      <c r="C5205" s="13" t="s">
        <v>5636</v>
      </c>
    </row>
    <row r="5206" spans="3:3" ht="14">
      <c r="C5206" s="13" t="s">
        <v>5637</v>
      </c>
    </row>
    <row r="5207" spans="3:3" ht="14">
      <c r="C5207" s="13" t="s">
        <v>5638</v>
      </c>
    </row>
    <row r="5208" spans="3:3" ht="14">
      <c r="C5208" s="13" t="s">
        <v>5639</v>
      </c>
    </row>
    <row r="5209" spans="3:3" ht="14">
      <c r="C5209" s="13" t="s">
        <v>5640</v>
      </c>
    </row>
    <row r="5210" spans="3:3" ht="14">
      <c r="C5210" s="13" t="s">
        <v>5641</v>
      </c>
    </row>
    <row r="5211" spans="3:3" ht="14">
      <c r="C5211" s="13" t="s">
        <v>5642</v>
      </c>
    </row>
    <row r="5212" spans="3:3" ht="14">
      <c r="C5212" s="13" t="s">
        <v>5643</v>
      </c>
    </row>
    <row r="5213" spans="3:3" ht="14">
      <c r="C5213" s="13" t="s">
        <v>5644</v>
      </c>
    </row>
    <row r="5214" spans="3:3" ht="14">
      <c r="C5214" s="13" t="s">
        <v>5645</v>
      </c>
    </row>
    <row r="5215" spans="3:3" ht="14">
      <c r="C5215" s="13" t="s">
        <v>5646</v>
      </c>
    </row>
    <row r="5216" spans="3:3" ht="14">
      <c r="C5216" s="13" t="s">
        <v>5647</v>
      </c>
    </row>
    <row r="5217" spans="3:3" ht="14">
      <c r="C5217" s="13" t="s">
        <v>5648</v>
      </c>
    </row>
    <row r="5218" spans="3:3" ht="14">
      <c r="C5218" s="13" t="s">
        <v>5649</v>
      </c>
    </row>
    <row r="5219" spans="3:3" ht="14">
      <c r="C5219" s="13" t="s">
        <v>5650</v>
      </c>
    </row>
    <row r="5220" spans="3:3" ht="14">
      <c r="C5220" s="13" t="s">
        <v>5651</v>
      </c>
    </row>
    <row r="5221" spans="3:3" ht="14">
      <c r="C5221" s="13" t="s">
        <v>5652</v>
      </c>
    </row>
    <row r="5222" spans="3:3" ht="14">
      <c r="C5222" s="13" t="s">
        <v>5653</v>
      </c>
    </row>
    <row r="5223" spans="3:3" ht="14">
      <c r="C5223" s="13" t="s">
        <v>5654</v>
      </c>
    </row>
    <row r="5224" spans="3:3" ht="14">
      <c r="C5224" s="13" t="s">
        <v>5655</v>
      </c>
    </row>
    <row r="5225" spans="3:3" ht="14">
      <c r="C5225" s="13" t="s">
        <v>5656</v>
      </c>
    </row>
    <row r="5226" spans="3:3" ht="14">
      <c r="C5226" s="13" t="s">
        <v>5657</v>
      </c>
    </row>
    <row r="5227" spans="3:3" ht="14">
      <c r="C5227" s="13" t="s">
        <v>5658</v>
      </c>
    </row>
    <row r="5228" spans="3:3" ht="14">
      <c r="C5228" s="13" t="s">
        <v>5659</v>
      </c>
    </row>
    <row r="5229" spans="3:3" ht="14">
      <c r="C5229" s="13" t="s">
        <v>5660</v>
      </c>
    </row>
    <row r="5230" spans="3:3" ht="14">
      <c r="C5230" s="13" t="s">
        <v>5661</v>
      </c>
    </row>
    <row r="5231" spans="3:3" ht="14">
      <c r="C5231" s="13" t="s">
        <v>5662</v>
      </c>
    </row>
    <row r="5232" spans="3:3" ht="14">
      <c r="C5232" s="13" t="s">
        <v>5663</v>
      </c>
    </row>
    <row r="5233" spans="3:3" ht="14">
      <c r="C5233" s="13" t="s">
        <v>5664</v>
      </c>
    </row>
    <row r="5234" spans="3:3" ht="14">
      <c r="C5234" s="13" t="s">
        <v>5665</v>
      </c>
    </row>
    <row r="5235" spans="3:3" ht="14">
      <c r="C5235" s="13" t="s">
        <v>5666</v>
      </c>
    </row>
    <row r="5236" spans="3:3" ht="14">
      <c r="C5236" s="13" t="s">
        <v>5667</v>
      </c>
    </row>
    <row r="5237" spans="3:3" ht="14">
      <c r="C5237" s="13" t="s">
        <v>5668</v>
      </c>
    </row>
    <row r="5238" spans="3:3" ht="14">
      <c r="C5238" s="13" t="s">
        <v>5669</v>
      </c>
    </row>
    <row r="5239" spans="3:3" ht="14">
      <c r="C5239" s="13" t="s">
        <v>5670</v>
      </c>
    </row>
    <row r="5240" spans="3:3" ht="14">
      <c r="C5240" s="13" t="s">
        <v>5671</v>
      </c>
    </row>
    <row r="5241" spans="3:3" ht="14">
      <c r="C5241" s="13" t="s">
        <v>5672</v>
      </c>
    </row>
    <row r="5242" spans="3:3" ht="14">
      <c r="C5242" s="13" t="s">
        <v>5673</v>
      </c>
    </row>
    <row r="5243" spans="3:3" ht="14">
      <c r="C5243" s="13" t="s">
        <v>5674</v>
      </c>
    </row>
    <row r="5244" spans="3:3" ht="14">
      <c r="C5244" s="13" t="s">
        <v>5675</v>
      </c>
    </row>
    <row r="5245" spans="3:3" ht="14">
      <c r="C5245" s="13" t="s">
        <v>5676</v>
      </c>
    </row>
    <row r="5246" spans="3:3" ht="14">
      <c r="C5246" s="13" t="s">
        <v>5677</v>
      </c>
    </row>
    <row r="5247" spans="3:3" ht="14">
      <c r="C5247" s="13" t="s">
        <v>5678</v>
      </c>
    </row>
    <row r="5248" spans="3:3" ht="14">
      <c r="C5248" s="13" t="s">
        <v>5679</v>
      </c>
    </row>
    <row r="5249" spans="3:3" ht="14">
      <c r="C5249" s="13" t="s">
        <v>5680</v>
      </c>
    </row>
    <row r="5250" spans="3:3" ht="14">
      <c r="C5250" s="13" t="s">
        <v>5681</v>
      </c>
    </row>
    <row r="5251" spans="3:3" ht="14">
      <c r="C5251" s="13" t="s">
        <v>5682</v>
      </c>
    </row>
    <row r="5252" spans="3:3" ht="14">
      <c r="C5252" s="13" t="s">
        <v>5683</v>
      </c>
    </row>
    <row r="5253" spans="3:3" ht="14">
      <c r="C5253" s="13" t="s">
        <v>5684</v>
      </c>
    </row>
    <row r="5254" spans="3:3" ht="14">
      <c r="C5254" s="13" t="s">
        <v>5685</v>
      </c>
    </row>
    <row r="5255" spans="3:3" ht="14">
      <c r="C5255" s="13" t="s">
        <v>5686</v>
      </c>
    </row>
    <row r="5256" spans="3:3" ht="14">
      <c r="C5256" s="13" t="s">
        <v>5687</v>
      </c>
    </row>
    <row r="5257" spans="3:3" ht="14">
      <c r="C5257" s="13" t="s">
        <v>5688</v>
      </c>
    </row>
    <row r="5258" spans="3:3" ht="14">
      <c r="C5258" s="13" t="s">
        <v>5689</v>
      </c>
    </row>
    <row r="5259" spans="3:3" ht="14">
      <c r="C5259" s="13" t="s">
        <v>5690</v>
      </c>
    </row>
    <row r="5260" spans="3:3" ht="14">
      <c r="C5260" s="13" t="s">
        <v>5691</v>
      </c>
    </row>
    <row r="5261" spans="3:3" ht="14">
      <c r="C5261" s="13" t="s">
        <v>5692</v>
      </c>
    </row>
    <row r="5262" spans="3:3" ht="14">
      <c r="C5262" s="13" t="s">
        <v>5693</v>
      </c>
    </row>
    <row r="5263" spans="3:3" ht="14">
      <c r="C5263" s="13" t="s">
        <v>5694</v>
      </c>
    </row>
    <row r="5264" spans="3:3" ht="14">
      <c r="C5264" s="13" t="s">
        <v>5695</v>
      </c>
    </row>
    <row r="5265" spans="3:3" ht="14">
      <c r="C5265" s="13" t="s">
        <v>5696</v>
      </c>
    </row>
    <row r="5266" spans="3:3" ht="14">
      <c r="C5266" s="13" t="s">
        <v>5697</v>
      </c>
    </row>
    <row r="5267" spans="3:3" ht="14">
      <c r="C5267" s="13" t="s">
        <v>5698</v>
      </c>
    </row>
    <row r="5268" spans="3:3" ht="14">
      <c r="C5268" s="13" t="s">
        <v>5699</v>
      </c>
    </row>
    <row r="5269" spans="3:3" ht="14">
      <c r="C5269" s="13" t="s">
        <v>5700</v>
      </c>
    </row>
    <row r="5270" spans="3:3" ht="14">
      <c r="C5270" s="13" t="s">
        <v>5701</v>
      </c>
    </row>
    <row r="5271" spans="3:3" ht="14">
      <c r="C5271" s="13" t="s">
        <v>5702</v>
      </c>
    </row>
    <row r="5272" spans="3:3" ht="14">
      <c r="C5272" s="13" t="s">
        <v>5703</v>
      </c>
    </row>
    <row r="5273" spans="3:3" ht="14">
      <c r="C5273" s="13" t="s">
        <v>5704</v>
      </c>
    </row>
    <row r="5274" spans="3:3" ht="14">
      <c r="C5274" s="13" t="s">
        <v>5705</v>
      </c>
    </row>
    <row r="5275" spans="3:3" ht="14">
      <c r="C5275" s="13" t="s">
        <v>5706</v>
      </c>
    </row>
    <row r="5276" spans="3:3" ht="14">
      <c r="C5276" s="13" t="s">
        <v>5707</v>
      </c>
    </row>
    <row r="5277" spans="3:3" ht="14">
      <c r="C5277" s="13" t="s">
        <v>5708</v>
      </c>
    </row>
    <row r="5278" spans="3:3" ht="14">
      <c r="C5278" s="13" t="s">
        <v>5709</v>
      </c>
    </row>
    <row r="5279" spans="3:3" ht="14">
      <c r="C5279" s="13" t="s">
        <v>5710</v>
      </c>
    </row>
    <row r="5280" spans="3:3" ht="14">
      <c r="C5280" s="13" t="s">
        <v>5711</v>
      </c>
    </row>
    <row r="5281" spans="3:3" ht="14">
      <c r="C5281" s="13" t="s">
        <v>5712</v>
      </c>
    </row>
    <row r="5282" spans="3:3" ht="14">
      <c r="C5282" s="13" t="s">
        <v>5713</v>
      </c>
    </row>
    <row r="5283" spans="3:3" ht="14">
      <c r="C5283" s="13" t="s">
        <v>5714</v>
      </c>
    </row>
    <row r="5284" spans="3:3" ht="14">
      <c r="C5284" s="13" t="s">
        <v>5715</v>
      </c>
    </row>
    <row r="5285" spans="3:3" ht="14">
      <c r="C5285" s="13" t="s">
        <v>5716</v>
      </c>
    </row>
    <row r="5286" spans="3:3" ht="14">
      <c r="C5286" s="13" t="s">
        <v>5717</v>
      </c>
    </row>
    <row r="5287" spans="3:3" ht="14">
      <c r="C5287" s="13" t="s">
        <v>5718</v>
      </c>
    </row>
    <row r="5288" spans="3:3" ht="14">
      <c r="C5288" s="13" t="s">
        <v>5719</v>
      </c>
    </row>
    <row r="5289" spans="3:3" ht="14">
      <c r="C5289" s="13" t="s">
        <v>5720</v>
      </c>
    </row>
    <row r="5290" spans="3:3" ht="14">
      <c r="C5290" s="13" t="s">
        <v>5721</v>
      </c>
    </row>
    <row r="5291" spans="3:3" ht="14">
      <c r="C5291" s="13" t="s">
        <v>5722</v>
      </c>
    </row>
    <row r="5292" spans="3:3" ht="14">
      <c r="C5292" s="13" t="s">
        <v>5723</v>
      </c>
    </row>
    <row r="5293" spans="3:3" ht="14">
      <c r="C5293" s="13" t="s">
        <v>5724</v>
      </c>
    </row>
    <row r="5294" spans="3:3" ht="14">
      <c r="C5294" s="13" t="s">
        <v>5725</v>
      </c>
    </row>
    <row r="5295" spans="3:3" ht="14">
      <c r="C5295" s="13" t="s">
        <v>5726</v>
      </c>
    </row>
    <row r="5296" spans="3:3" ht="14">
      <c r="C5296" s="13" t="s">
        <v>5727</v>
      </c>
    </row>
    <row r="5297" spans="3:3" ht="14">
      <c r="C5297" s="13" t="s">
        <v>5728</v>
      </c>
    </row>
    <row r="5298" spans="3:3" ht="14">
      <c r="C5298" s="13" t="s">
        <v>5729</v>
      </c>
    </row>
    <row r="5299" spans="3:3" ht="14">
      <c r="C5299" s="13" t="s">
        <v>5730</v>
      </c>
    </row>
    <row r="5300" spans="3:3" ht="14">
      <c r="C5300" s="13" t="s">
        <v>5731</v>
      </c>
    </row>
    <row r="5301" spans="3:3" ht="14">
      <c r="C5301" s="13" t="s">
        <v>5732</v>
      </c>
    </row>
    <row r="5302" spans="3:3" ht="14">
      <c r="C5302" s="13" t="s">
        <v>5733</v>
      </c>
    </row>
    <row r="5303" spans="3:3" ht="14">
      <c r="C5303" s="13" t="s">
        <v>5734</v>
      </c>
    </row>
    <row r="5304" spans="3:3" ht="14">
      <c r="C5304" s="13" t="s">
        <v>5735</v>
      </c>
    </row>
    <row r="5305" spans="3:3" ht="14">
      <c r="C5305" s="13" t="s">
        <v>5736</v>
      </c>
    </row>
    <row r="5306" spans="3:3" ht="14">
      <c r="C5306" s="13" t="s">
        <v>5737</v>
      </c>
    </row>
    <row r="5307" spans="3:3" ht="14">
      <c r="C5307" s="13" t="s">
        <v>5738</v>
      </c>
    </row>
    <row r="5308" spans="3:3" ht="14">
      <c r="C5308" s="13" t="s">
        <v>5739</v>
      </c>
    </row>
    <row r="5309" spans="3:3" ht="14">
      <c r="C5309" s="13" t="s">
        <v>5740</v>
      </c>
    </row>
    <row r="5310" spans="3:3" ht="14">
      <c r="C5310" s="13" t="s">
        <v>5741</v>
      </c>
    </row>
    <row r="5311" spans="3:3" ht="14">
      <c r="C5311" s="13" t="s">
        <v>5742</v>
      </c>
    </row>
    <row r="5312" spans="3:3" ht="14">
      <c r="C5312" s="13" t="s">
        <v>5743</v>
      </c>
    </row>
    <row r="5313" spans="3:3" ht="14">
      <c r="C5313" s="13" t="s">
        <v>5744</v>
      </c>
    </row>
    <row r="5314" spans="3:3" ht="14">
      <c r="C5314" s="13" t="s">
        <v>5745</v>
      </c>
    </row>
    <row r="5315" spans="3:3" ht="14">
      <c r="C5315" s="13" t="s">
        <v>5746</v>
      </c>
    </row>
    <row r="5316" spans="3:3" ht="14">
      <c r="C5316" s="13" t="s">
        <v>5747</v>
      </c>
    </row>
    <row r="5317" spans="3:3" ht="14">
      <c r="C5317" s="13" t="s">
        <v>5748</v>
      </c>
    </row>
    <row r="5318" spans="3:3" ht="14">
      <c r="C5318" s="12" t="s">
        <v>5749</v>
      </c>
    </row>
    <row r="5319" spans="3:3" ht="14">
      <c r="C5319" s="12" t="s">
        <v>5750</v>
      </c>
    </row>
    <row r="5320" spans="3:3" ht="14">
      <c r="C5320" s="12" t="s">
        <v>5751</v>
      </c>
    </row>
    <row r="5321" spans="3:3" ht="14">
      <c r="C5321" s="12" t="s">
        <v>5752</v>
      </c>
    </row>
    <row r="5322" spans="3:3" ht="14">
      <c r="C5322" s="12" t="s">
        <v>5753</v>
      </c>
    </row>
    <row r="5323" spans="3:3" ht="14">
      <c r="C5323" s="12" t="s">
        <v>5754</v>
      </c>
    </row>
    <row r="5324" spans="3:3" ht="14">
      <c r="C5324" s="12" t="s">
        <v>5755</v>
      </c>
    </row>
    <row r="5325" spans="3:3" ht="14">
      <c r="C5325" s="12" t="s">
        <v>5756</v>
      </c>
    </row>
    <row r="5326" spans="3:3" ht="14">
      <c r="C5326" s="12" t="s">
        <v>5757</v>
      </c>
    </row>
    <row r="5327" spans="3:3" ht="14">
      <c r="C5327" s="12" t="s">
        <v>5758</v>
      </c>
    </row>
    <row r="5328" spans="3:3" ht="14">
      <c r="C5328" s="12" t="s">
        <v>5759</v>
      </c>
    </row>
    <row r="5329" spans="3:3" ht="14">
      <c r="C5329" s="12" t="s">
        <v>5760</v>
      </c>
    </row>
    <row r="5330" spans="3:3" ht="14">
      <c r="C5330" s="12" t="s">
        <v>5761</v>
      </c>
    </row>
    <row r="5331" spans="3:3" ht="14">
      <c r="C5331" s="12" t="s">
        <v>5762</v>
      </c>
    </row>
    <row r="5332" spans="3:3" ht="14">
      <c r="C5332" s="12" t="s">
        <v>5763</v>
      </c>
    </row>
    <row r="5333" spans="3:3" ht="14">
      <c r="C5333" s="12" t="s">
        <v>5764</v>
      </c>
    </row>
    <row r="5334" spans="3:3" ht="14">
      <c r="C5334" s="12" t="s">
        <v>5765</v>
      </c>
    </row>
    <row r="5335" spans="3:3" ht="14">
      <c r="C5335" s="12" t="s">
        <v>5766</v>
      </c>
    </row>
    <row r="5336" spans="3:3" ht="14">
      <c r="C5336" s="12" t="s">
        <v>5767</v>
      </c>
    </row>
    <row r="5337" spans="3:3" ht="14">
      <c r="C5337" s="12" t="s">
        <v>5768</v>
      </c>
    </row>
    <row r="5338" spans="3:3" ht="14">
      <c r="C5338" s="12" t="s">
        <v>5769</v>
      </c>
    </row>
    <row r="5339" spans="3:3" ht="14">
      <c r="C5339" s="12" t="s">
        <v>5770</v>
      </c>
    </row>
    <row r="5340" spans="3:3" ht="14">
      <c r="C5340" s="12" t="s">
        <v>5771</v>
      </c>
    </row>
    <row r="5341" spans="3:3" ht="14">
      <c r="C5341" s="12" t="s">
        <v>5772</v>
      </c>
    </row>
    <row r="5342" spans="3:3" ht="14">
      <c r="C5342" s="12" t="s">
        <v>5773</v>
      </c>
    </row>
    <row r="5343" spans="3:3" ht="14">
      <c r="C5343" s="12" t="s">
        <v>5774</v>
      </c>
    </row>
    <row r="5344" spans="3:3" ht="14">
      <c r="C5344" s="12" t="s">
        <v>5775</v>
      </c>
    </row>
    <row r="5345" spans="3:3" ht="14">
      <c r="C5345" s="12" t="s">
        <v>5776</v>
      </c>
    </row>
    <row r="5346" spans="3:3" ht="14">
      <c r="C5346" s="12" t="s">
        <v>5777</v>
      </c>
    </row>
    <row r="5347" spans="3:3" ht="14">
      <c r="C5347" s="12" t="s">
        <v>5778</v>
      </c>
    </row>
    <row r="5348" spans="3:3" ht="14">
      <c r="C5348" s="12" t="s">
        <v>5779</v>
      </c>
    </row>
    <row r="5349" spans="3:3" ht="14">
      <c r="C5349" s="12" t="s">
        <v>5780</v>
      </c>
    </row>
    <row r="5350" spans="3:3" ht="14">
      <c r="C5350" s="12" t="s">
        <v>5781</v>
      </c>
    </row>
    <row r="5351" spans="3:3" ht="14">
      <c r="C5351" s="12" t="s">
        <v>5782</v>
      </c>
    </row>
    <row r="5352" spans="3:3" ht="14">
      <c r="C5352" s="12" t="s">
        <v>5783</v>
      </c>
    </row>
    <row r="5353" spans="3:3" ht="14">
      <c r="C5353" s="12" t="s">
        <v>5784</v>
      </c>
    </row>
    <row r="5354" spans="3:3" ht="14">
      <c r="C5354" s="12" t="s">
        <v>5785</v>
      </c>
    </row>
    <row r="5355" spans="3:3" ht="14">
      <c r="C5355" s="12" t="s">
        <v>5786</v>
      </c>
    </row>
    <row r="5356" spans="3:3" ht="14">
      <c r="C5356" s="12" t="s">
        <v>5787</v>
      </c>
    </row>
    <row r="5357" spans="3:3" ht="14">
      <c r="C5357" s="12" t="s">
        <v>5788</v>
      </c>
    </row>
    <row r="5358" spans="3:3" ht="14">
      <c r="C5358" s="12" t="s">
        <v>5789</v>
      </c>
    </row>
    <row r="5359" spans="3:3" ht="14">
      <c r="C5359" s="12" t="s">
        <v>5790</v>
      </c>
    </row>
    <row r="5360" spans="3:3" ht="14">
      <c r="C5360" s="12" t="s">
        <v>5791</v>
      </c>
    </row>
    <row r="5361" spans="3:3" ht="14">
      <c r="C5361" s="12" t="s">
        <v>5792</v>
      </c>
    </row>
    <row r="5362" spans="3:3" ht="14">
      <c r="C5362" s="12" t="s">
        <v>5793</v>
      </c>
    </row>
    <row r="5363" spans="3:3" ht="14">
      <c r="C5363" s="12" t="s">
        <v>5794</v>
      </c>
    </row>
    <row r="5364" spans="3:3" ht="14">
      <c r="C5364" s="12" t="s">
        <v>5795</v>
      </c>
    </row>
    <row r="5365" spans="3:3" ht="14">
      <c r="C5365" s="12" t="s">
        <v>5796</v>
      </c>
    </row>
    <row r="5366" spans="3:3" ht="14">
      <c r="C5366" s="12" t="s">
        <v>5797</v>
      </c>
    </row>
    <row r="5367" spans="3:3" ht="14">
      <c r="C5367" s="12" t="s">
        <v>5798</v>
      </c>
    </row>
    <row r="5368" spans="3:3" ht="14">
      <c r="C5368" s="12" t="s">
        <v>5799</v>
      </c>
    </row>
    <row r="5369" spans="3:3" ht="14">
      <c r="C5369" s="12" t="s">
        <v>5800</v>
      </c>
    </row>
    <row r="5370" spans="3:3" ht="14">
      <c r="C5370" s="12" t="s">
        <v>5801</v>
      </c>
    </row>
    <row r="5371" spans="3:3" ht="14">
      <c r="C5371" s="12" t="s">
        <v>5802</v>
      </c>
    </row>
    <row r="5372" spans="3:3" ht="14">
      <c r="C5372" s="12" t="s">
        <v>5803</v>
      </c>
    </row>
    <row r="5373" spans="3:3" ht="14">
      <c r="C5373" s="12" t="s">
        <v>5804</v>
      </c>
    </row>
    <row r="5374" spans="3:3" ht="14">
      <c r="C5374" s="12" t="s">
        <v>5805</v>
      </c>
    </row>
    <row r="5375" spans="3:3" ht="14">
      <c r="C5375" s="12" t="s">
        <v>5806</v>
      </c>
    </row>
    <row r="5376" spans="3:3" ht="14">
      <c r="C5376" s="12" t="s">
        <v>5807</v>
      </c>
    </row>
    <row r="5377" spans="3:3" ht="14">
      <c r="C5377" s="12" t="s">
        <v>5808</v>
      </c>
    </row>
    <row r="5378" spans="3:3" ht="14">
      <c r="C5378" s="12" t="s">
        <v>5809</v>
      </c>
    </row>
    <row r="5379" spans="3:3" ht="14">
      <c r="C5379" s="12" t="s">
        <v>5810</v>
      </c>
    </row>
    <row r="5380" spans="3:3" ht="14">
      <c r="C5380" s="12" t="s">
        <v>5811</v>
      </c>
    </row>
    <row r="5381" spans="3:3" ht="14">
      <c r="C5381" s="12" t="s">
        <v>5812</v>
      </c>
    </row>
    <row r="5382" spans="3:3" ht="14">
      <c r="C5382" s="12" t="s">
        <v>5813</v>
      </c>
    </row>
    <row r="5383" spans="3:3" ht="14">
      <c r="C5383" s="12" t="s">
        <v>5814</v>
      </c>
    </row>
    <row r="5384" spans="3:3" ht="14">
      <c r="C5384" s="12" t="s">
        <v>5815</v>
      </c>
    </row>
    <row r="5385" spans="3:3" ht="14">
      <c r="C5385" s="12" t="s">
        <v>5816</v>
      </c>
    </row>
    <row r="5386" spans="3:3" ht="14">
      <c r="C5386" s="12" t="s">
        <v>5817</v>
      </c>
    </row>
    <row r="5387" spans="3:3" ht="14">
      <c r="C5387" s="12" t="s">
        <v>5818</v>
      </c>
    </row>
    <row r="5388" spans="3:3" ht="14">
      <c r="C5388" s="12" t="s">
        <v>5819</v>
      </c>
    </row>
    <row r="5389" spans="3:3" ht="14">
      <c r="C5389" s="12" t="s">
        <v>5820</v>
      </c>
    </row>
    <row r="5390" spans="3:3" ht="14">
      <c r="C5390" s="12" t="s">
        <v>5821</v>
      </c>
    </row>
    <row r="5391" spans="3:3" ht="14">
      <c r="C5391" s="12" t="s">
        <v>5822</v>
      </c>
    </row>
    <row r="5392" spans="3:3" ht="14">
      <c r="C5392" s="12" t="s">
        <v>5823</v>
      </c>
    </row>
    <row r="5393" spans="3:3" ht="14">
      <c r="C5393" s="12" t="s">
        <v>5824</v>
      </c>
    </row>
    <row r="5394" spans="3:3" ht="14">
      <c r="C5394" s="12" t="s">
        <v>5825</v>
      </c>
    </row>
    <row r="5395" spans="3:3" ht="14">
      <c r="C5395" s="12" t="s">
        <v>5826</v>
      </c>
    </row>
    <row r="5396" spans="3:3" ht="14">
      <c r="C5396" s="12" t="s">
        <v>5827</v>
      </c>
    </row>
    <row r="5397" spans="3:3" ht="14">
      <c r="C5397" s="12" t="s">
        <v>5828</v>
      </c>
    </row>
    <row r="5398" spans="3:3" ht="14">
      <c r="C5398" s="12" t="s">
        <v>5829</v>
      </c>
    </row>
    <row r="5399" spans="3:3" ht="14">
      <c r="C5399" s="12" t="s">
        <v>5830</v>
      </c>
    </row>
    <row r="5400" spans="3:3" ht="14">
      <c r="C5400" s="12" t="s">
        <v>5831</v>
      </c>
    </row>
    <row r="5401" spans="3:3" ht="14">
      <c r="C5401" s="12" t="s">
        <v>5832</v>
      </c>
    </row>
    <row r="5402" spans="3:3" ht="14">
      <c r="C5402" s="12" t="s">
        <v>5833</v>
      </c>
    </row>
    <row r="5403" spans="3:3" ht="14">
      <c r="C5403" s="12" t="s">
        <v>5834</v>
      </c>
    </row>
    <row r="5404" spans="3:3" ht="14">
      <c r="C5404" s="12" t="s">
        <v>5835</v>
      </c>
    </row>
    <row r="5405" spans="3:3" ht="14">
      <c r="C5405" s="12" t="s">
        <v>5836</v>
      </c>
    </row>
    <row r="5406" spans="3:3" ht="14">
      <c r="C5406" s="12" t="s">
        <v>5837</v>
      </c>
    </row>
    <row r="5407" spans="3:3" ht="14">
      <c r="C5407" s="12" t="s">
        <v>5838</v>
      </c>
    </row>
    <row r="5408" spans="3:3" ht="14">
      <c r="C5408" s="12" t="s">
        <v>5839</v>
      </c>
    </row>
    <row r="5409" spans="3:3" ht="14">
      <c r="C5409" s="12" t="s">
        <v>5840</v>
      </c>
    </row>
    <row r="5410" spans="3:3" ht="14">
      <c r="C5410" s="12" t="s">
        <v>5841</v>
      </c>
    </row>
    <row r="5411" spans="3:3" ht="14">
      <c r="C5411" s="12" t="s">
        <v>5842</v>
      </c>
    </row>
    <row r="5412" spans="3:3" ht="14">
      <c r="C5412" s="12" t="s">
        <v>5843</v>
      </c>
    </row>
    <row r="5413" spans="3:3" ht="14">
      <c r="C5413" s="12" t="s">
        <v>5844</v>
      </c>
    </row>
    <row r="5414" spans="3:3" ht="14">
      <c r="C5414" s="12" t="s">
        <v>5845</v>
      </c>
    </row>
    <row r="5415" spans="3:3" ht="14">
      <c r="C5415" s="12" t="s">
        <v>5846</v>
      </c>
    </row>
    <row r="5416" spans="3:3" ht="14">
      <c r="C5416" s="12" t="s">
        <v>5847</v>
      </c>
    </row>
    <row r="5417" spans="3:3" ht="14">
      <c r="C5417" s="12" t="s">
        <v>5848</v>
      </c>
    </row>
    <row r="5418" spans="3:3" ht="14">
      <c r="C5418" s="12" t="s">
        <v>5849</v>
      </c>
    </row>
    <row r="5419" spans="3:3" ht="14">
      <c r="C5419" s="12" t="s">
        <v>5850</v>
      </c>
    </row>
    <row r="5420" spans="3:3" ht="14">
      <c r="C5420" s="12" t="s">
        <v>5851</v>
      </c>
    </row>
    <row r="5421" spans="3:3" ht="14">
      <c r="C5421" s="12" t="s">
        <v>5852</v>
      </c>
    </row>
    <row r="5422" spans="3:3" ht="14">
      <c r="C5422" s="12" t="s">
        <v>5853</v>
      </c>
    </row>
    <row r="5423" spans="3:3" ht="14">
      <c r="C5423" s="12" t="s">
        <v>5854</v>
      </c>
    </row>
    <row r="5424" spans="3:3" ht="14">
      <c r="C5424" s="12" t="s">
        <v>5855</v>
      </c>
    </row>
    <row r="5425" spans="3:3" ht="14">
      <c r="C5425" s="12" t="s">
        <v>5856</v>
      </c>
    </row>
    <row r="5426" spans="3:3" ht="14">
      <c r="C5426" s="12" t="s">
        <v>5857</v>
      </c>
    </row>
    <row r="5427" spans="3:3" ht="14">
      <c r="C5427" s="12" t="s">
        <v>5858</v>
      </c>
    </row>
    <row r="5428" spans="3:3" ht="14">
      <c r="C5428" s="12" t="s">
        <v>5859</v>
      </c>
    </row>
    <row r="5429" spans="3:3" ht="14">
      <c r="C5429" s="12" t="s">
        <v>5860</v>
      </c>
    </row>
    <row r="5430" spans="3:3" ht="14">
      <c r="C5430" s="12" t="s">
        <v>5861</v>
      </c>
    </row>
    <row r="5431" spans="3:3" ht="14">
      <c r="C5431" s="12" t="s">
        <v>5862</v>
      </c>
    </row>
    <row r="5432" spans="3:3" ht="14">
      <c r="C5432" s="12" t="s">
        <v>5863</v>
      </c>
    </row>
    <row r="5433" spans="3:3" ht="14">
      <c r="C5433" s="12" t="s">
        <v>5864</v>
      </c>
    </row>
    <row r="5434" spans="3:3" ht="14">
      <c r="C5434" s="12" t="s">
        <v>5865</v>
      </c>
    </row>
    <row r="5435" spans="3:3" ht="14">
      <c r="C5435" s="12" t="s">
        <v>5866</v>
      </c>
    </row>
    <row r="5436" spans="3:3" ht="14">
      <c r="C5436" s="12" t="s">
        <v>5867</v>
      </c>
    </row>
    <row r="5437" spans="3:3" ht="14">
      <c r="C5437" s="12" t="s">
        <v>5868</v>
      </c>
    </row>
    <row r="5438" spans="3:3" ht="14">
      <c r="C5438" s="12" t="s">
        <v>5869</v>
      </c>
    </row>
    <row r="5439" spans="3:3" ht="14">
      <c r="C5439" s="12" t="s">
        <v>5870</v>
      </c>
    </row>
    <row r="5440" spans="3:3" ht="14">
      <c r="C5440" s="12" t="s">
        <v>5871</v>
      </c>
    </row>
    <row r="5441" spans="3:3" ht="14">
      <c r="C5441" s="12" t="s">
        <v>5872</v>
      </c>
    </row>
    <row r="5442" spans="3:3" ht="14">
      <c r="C5442" s="12" t="s">
        <v>5873</v>
      </c>
    </row>
    <row r="5443" spans="3:3" ht="14">
      <c r="C5443" s="12" t="s">
        <v>5874</v>
      </c>
    </row>
    <row r="5444" spans="3:3" ht="14">
      <c r="C5444" s="12" t="s">
        <v>5875</v>
      </c>
    </row>
    <row r="5445" spans="3:3" ht="14">
      <c r="C5445" s="12" t="s">
        <v>5876</v>
      </c>
    </row>
    <row r="5446" spans="3:3" ht="14">
      <c r="C5446" s="12" t="s">
        <v>5877</v>
      </c>
    </row>
    <row r="5447" spans="3:3" ht="14">
      <c r="C5447" s="12" t="s">
        <v>5878</v>
      </c>
    </row>
    <row r="5448" spans="3:3" ht="14">
      <c r="C5448" s="12" t="s">
        <v>5879</v>
      </c>
    </row>
    <row r="5449" spans="3:3" ht="14">
      <c r="C5449" s="12" t="s">
        <v>5880</v>
      </c>
    </row>
    <row r="5450" spans="3:3" ht="14">
      <c r="C5450" s="12" t="s">
        <v>5881</v>
      </c>
    </row>
    <row r="5451" spans="3:3" ht="14">
      <c r="C5451" s="12" t="s">
        <v>5882</v>
      </c>
    </row>
    <row r="5452" spans="3:3" ht="14">
      <c r="C5452" s="12" t="s">
        <v>5883</v>
      </c>
    </row>
    <row r="5453" spans="3:3" ht="14">
      <c r="C5453" s="12" t="s">
        <v>5884</v>
      </c>
    </row>
    <row r="5454" spans="3:3" ht="14">
      <c r="C5454" s="12" t="s">
        <v>5885</v>
      </c>
    </row>
    <row r="5455" spans="3:3" ht="14">
      <c r="C5455" s="12" t="s">
        <v>5886</v>
      </c>
    </row>
    <row r="5456" spans="3:3" ht="14">
      <c r="C5456" s="12" t="s">
        <v>5887</v>
      </c>
    </row>
    <row r="5457" spans="3:3" ht="14">
      <c r="C5457" s="12" t="s">
        <v>5888</v>
      </c>
    </row>
    <row r="5458" spans="3:3" ht="14">
      <c r="C5458" s="12" t="s">
        <v>5889</v>
      </c>
    </row>
    <row r="5459" spans="3:3" ht="14">
      <c r="C5459" s="12" t="s">
        <v>5890</v>
      </c>
    </row>
    <row r="5460" spans="3:3" ht="14">
      <c r="C5460" s="12" t="s">
        <v>5891</v>
      </c>
    </row>
    <row r="5461" spans="3:3" ht="14">
      <c r="C5461" s="12" t="s">
        <v>5892</v>
      </c>
    </row>
    <row r="5462" spans="3:3" ht="14">
      <c r="C5462" s="12" t="s">
        <v>5893</v>
      </c>
    </row>
    <row r="5463" spans="3:3" ht="14">
      <c r="C5463" s="12" t="s">
        <v>5894</v>
      </c>
    </row>
    <row r="5464" spans="3:3" ht="14">
      <c r="C5464" s="12" t="s">
        <v>5895</v>
      </c>
    </row>
    <row r="5465" spans="3:3" ht="14">
      <c r="C5465" s="12" t="s">
        <v>5896</v>
      </c>
    </row>
    <row r="5466" spans="3:3" ht="14">
      <c r="C5466" s="12" t="s">
        <v>5897</v>
      </c>
    </row>
    <row r="5467" spans="3:3" ht="14">
      <c r="C5467" s="12" t="s">
        <v>5898</v>
      </c>
    </row>
    <row r="5468" spans="3:3" ht="14">
      <c r="C5468" s="12" t="s">
        <v>5899</v>
      </c>
    </row>
    <row r="5469" spans="3:3" ht="14">
      <c r="C5469" s="12" t="s">
        <v>5900</v>
      </c>
    </row>
    <row r="5470" spans="3:3" ht="14">
      <c r="C5470" s="12" t="s">
        <v>5901</v>
      </c>
    </row>
    <row r="5471" spans="3:3" ht="14">
      <c r="C5471" s="12" t="s">
        <v>5902</v>
      </c>
    </row>
    <row r="5472" spans="3:3" ht="14">
      <c r="C5472" s="12" t="s">
        <v>5903</v>
      </c>
    </row>
    <row r="5473" spans="3:3" ht="14">
      <c r="C5473" s="12" t="s">
        <v>5904</v>
      </c>
    </row>
    <row r="5474" spans="3:3" ht="14">
      <c r="C5474" s="12" t="s">
        <v>5905</v>
      </c>
    </row>
    <row r="5475" spans="3:3" ht="14">
      <c r="C5475" s="12" t="s">
        <v>5906</v>
      </c>
    </row>
    <row r="5476" spans="3:3" ht="14">
      <c r="C5476" s="12" t="s">
        <v>5907</v>
      </c>
    </row>
    <row r="5477" spans="3:3" ht="14">
      <c r="C5477" s="12" t="s">
        <v>5908</v>
      </c>
    </row>
    <row r="5478" spans="3:3" ht="14">
      <c r="C5478" s="12" t="s">
        <v>5909</v>
      </c>
    </row>
    <row r="5479" spans="3:3" ht="14">
      <c r="C5479" s="12" t="s">
        <v>5910</v>
      </c>
    </row>
    <row r="5480" spans="3:3" ht="14">
      <c r="C5480" s="12" t="s">
        <v>5911</v>
      </c>
    </row>
    <row r="5481" spans="3:3" ht="14">
      <c r="C5481" s="12" t="s">
        <v>5912</v>
      </c>
    </row>
    <row r="5482" spans="3:3" ht="14">
      <c r="C5482" s="12" t="s">
        <v>5913</v>
      </c>
    </row>
    <row r="5483" spans="3:3" ht="14">
      <c r="C5483" s="12" t="s">
        <v>5914</v>
      </c>
    </row>
    <row r="5484" spans="3:3" ht="14">
      <c r="C5484" s="12" t="s">
        <v>5915</v>
      </c>
    </row>
    <row r="5485" spans="3:3" ht="14">
      <c r="C5485" s="12" t="s">
        <v>5916</v>
      </c>
    </row>
    <row r="5486" spans="3:3" ht="14">
      <c r="C5486" s="12" t="s">
        <v>5917</v>
      </c>
    </row>
    <row r="5487" spans="3:3" ht="14">
      <c r="C5487" s="12" t="s">
        <v>5918</v>
      </c>
    </row>
    <row r="5488" spans="3:3" ht="14">
      <c r="C5488" s="12" t="s">
        <v>5919</v>
      </c>
    </row>
    <row r="5489" spans="3:3" ht="14">
      <c r="C5489" s="12" t="s">
        <v>5920</v>
      </c>
    </row>
    <row r="5490" spans="3:3" ht="14">
      <c r="C5490" s="12" t="s">
        <v>5921</v>
      </c>
    </row>
    <row r="5491" spans="3:3" ht="14">
      <c r="C5491" s="12" t="s">
        <v>5922</v>
      </c>
    </row>
    <row r="5492" spans="3:3" ht="14">
      <c r="C5492" s="12" t="s">
        <v>5923</v>
      </c>
    </row>
    <row r="5493" spans="3:3" ht="14">
      <c r="C5493" s="12" t="s">
        <v>5924</v>
      </c>
    </row>
    <row r="5494" spans="3:3" ht="14">
      <c r="C5494" s="12" t="s">
        <v>5925</v>
      </c>
    </row>
    <row r="5495" spans="3:3" ht="14">
      <c r="C5495" s="12" t="s">
        <v>5926</v>
      </c>
    </row>
    <row r="5496" spans="3:3" ht="14">
      <c r="C5496" s="12" t="s">
        <v>5927</v>
      </c>
    </row>
    <row r="5497" spans="3:3" ht="14">
      <c r="C5497" s="12" t="s">
        <v>5928</v>
      </c>
    </row>
    <row r="5498" spans="3:3" ht="14">
      <c r="C5498" s="12" t="s">
        <v>5929</v>
      </c>
    </row>
    <row r="5499" spans="3:3" ht="14">
      <c r="C5499" s="12" t="s">
        <v>5930</v>
      </c>
    </row>
    <row r="5500" spans="3:3" ht="14">
      <c r="C5500" s="12" t="s">
        <v>5931</v>
      </c>
    </row>
    <row r="5501" spans="3:3" ht="14">
      <c r="C5501" s="12" t="s">
        <v>5932</v>
      </c>
    </row>
    <row r="5502" spans="3:3" ht="14">
      <c r="C5502" s="12" t="s">
        <v>5933</v>
      </c>
    </row>
    <row r="5503" spans="3:3" ht="14">
      <c r="C5503" s="12" t="s">
        <v>5934</v>
      </c>
    </row>
    <row r="5504" spans="3:3" ht="14">
      <c r="C5504" s="12" t="s">
        <v>5935</v>
      </c>
    </row>
    <row r="5505" spans="3:3" ht="14">
      <c r="C5505" s="12" t="s">
        <v>5936</v>
      </c>
    </row>
    <row r="5506" spans="3:3" ht="14">
      <c r="C5506" s="12" t="s">
        <v>5937</v>
      </c>
    </row>
    <row r="5507" spans="3:3" ht="14">
      <c r="C5507" s="12" t="s">
        <v>5938</v>
      </c>
    </row>
    <row r="5508" spans="3:3" ht="14">
      <c r="C5508" s="12" t="s">
        <v>5939</v>
      </c>
    </row>
    <row r="5509" spans="3:3" ht="14">
      <c r="C5509" s="12" t="s">
        <v>5940</v>
      </c>
    </row>
    <row r="5510" spans="3:3" ht="14">
      <c r="C5510" s="12" t="s">
        <v>5941</v>
      </c>
    </row>
    <row r="5511" spans="3:3" ht="14">
      <c r="C5511" s="12" t="s">
        <v>5942</v>
      </c>
    </row>
    <row r="5512" spans="3:3" ht="14">
      <c r="C5512" s="12" t="s">
        <v>5943</v>
      </c>
    </row>
    <row r="5513" spans="3:3" ht="14">
      <c r="C5513" s="12" t="s">
        <v>5944</v>
      </c>
    </row>
    <row r="5514" spans="3:3" ht="14">
      <c r="C5514" s="6" t="s">
        <v>5945</v>
      </c>
    </row>
    <row r="5515" spans="3:3" ht="14">
      <c r="C5515" s="6" t="s">
        <v>5946</v>
      </c>
    </row>
    <row r="5516" spans="3:3" ht="14">
      <c r="C5516" s="6" t="s">
        <v>5947</v>
      </c>
    </row>
    <row r="5517" spans="3:3" ht="14">
      <c r="C5517" s="6" t="s">
        <v>5948</v>
      </c>
    </row>
    <row r="5518" spans="3:3" ht="14">
      <c r="C5518" s="6" t="s">
        <v>5949</v>
      </c>
    </row>
    <row r="5519" spans="3:3" ht="14">
      <c r="C5519" s="6" t="s">
        <v>5950</v>
      </c>
    </row>
    <row r="5520" spans="3:3" ht="14">
      <c r="C5520" s="6" t="s">
        <v>5951</v>
      </c>
    </row>
    <row r="5521" spans="3:3" ht="14">
      <c r="C5521" s="6" t="s">
        <v>5952</v>
      </c>
    </row>
    <row r="5522" spans="3:3" ht="14">
      <c r="C5522" s="6" t="s">
        <v>5953</v>
      </c>
    </row>
    <row r="5523" spans="3:3" ht="14">
      <c r="C5523" s="6" t="s">
        <v>5954</v>
      </c>
    </row>
    <row r="5524" spans="3:3" ht="14">
      <c r="C5524" s="6" t="s">
        <v>5955</v>
      </c>
    </row>
    <row r="5525" spans="3:3" ht="14">
      <c r="C5525" s="6" t="s">
        <v>5956</v>
      </c>
    </row>
    <row r="5526" spans="3:3" ht="14">
      <c r="C5526" s="6" t="s">
        <v>5957</v>
      </c>
    </row>
    <row r="5527" spans="3:3" ht="14">
      <c r="C5527" s="6" t="s">
        <v>5958</v>
      </c>
    </row>
    <row r="5528" spans="3:3" ht="14">
      <c r="C5528" s="6" t="s">
        <v>5959</v>
      </c>
    </row>
    <row r="5529" spans="3:3" ht="14">
      <c r="C5529" s="6" t="s">
        <v>5960</v>
      </c>
    </row>
    <row r="5530" spans="3:3" ht="14">
      <c r="C5530" s="6" t="s">
        <v>5961</v>
      </c>
    </row>
    <row r="5531" spans="3:3" ht="14">
      <c r="C5531" s="6" t="s">
        <v>5962</v>
      </c>
    </row>
    <row r="5532" spans="3:3" ht="14">
      <c r="C5532" s="6" t="s">
        <v>5963</v>
      </c>
    </row>
    <row r="5533" spans="3:3" ht="14">
      <c r="C5533" s="6" t="s">
        <v>5964</v>
      </c>
    </row>
    <row r="5534" spans="3:3" ht="14">
      <c r="C5534" s="6" t="s">
        <v>5965</v>
      </c>
    </row>
    <row r="5535" spans="3:3" ht="14">
      <c r="C5535" s="6" t="s">
        <v>5966</v>
      </c>
    </row>
    <row r="5536" spans="3:3" ht="14">
      <c r="C5536" s="13" t="s">
        <v>5967</v>
      </c>
    </row>
    <row r="5537" spans="3:3" ht="14">
      <c r="C5537" s="13" t="s">
        <v>5968</v>
      </c>
    </row>
    <row r="5538" spans="3:3" ht="14">
      <c r="C5538" s="13" t="s">
        <v>5969</v>
      </c>
    </row>
    <row r="5539" spans="3:3" ht="14">
      <c r="C5539" s="13" t="s">
        <v>5970</v>
      </c>
    </row>
    <row r="5540" spans="3:3" ht="14">
      <c r="C5540" s="13" t="s">
        <v>5971</v>
      </c>
    </row>
    <row r="5541" spans="3:3" ht="14">
      <c r="C5541" s="13" t="s">
        <v>5972</v>
      </c>
    </row>
    <row r="5542" spans="3:3" ht="14">
      <c r="C5542" s="13" t="s">
        <v>5973</v>
      </c>
    </row>
    <row r="5543" spans="3:3" ht="14">
      <c r="C5543" s="13" t="s">
        <v>5974</v>
      </c>
    </row>
    <row r="5544" spans="3:3" ht="14">
      <c r="C5544" s="13" t="s">
        <v>5975</v>
      </c>
    </row>
    <row r="5545" spans="3:3" ht="14">
      <c r="C5545" s="13" t="s">
        <v>5976</v>
      </c>
    </row>
    <row r="5546" spans="3:3" ht="14">
      <c r="C5546" s="13" t="s">
        <v>5977</v>
      </c>
    </row>
    <row r="5547" spans="3:3" ht="14">
      <c r="C5547" s="13" t="s">
        <v>5978</v>
      </c>
    </row>
    <row r="5548" spans="3:3" ht="14">
      <c r="C5548" s="13" t="s">
        <v>5979</v>
      </c>
    </row>
    <row r="5549" spans="3:3" ht="14">
      <c r="C5549" s="13" t="s">
        <v>5980</v>
      </c>
    </row>
    <row r="5550" spans="3:3" ht="14">
      <c r="C5550" s="13" t="s">
        <v>5981</v>
      </c>
    </row>
    <row r="5551" spans="3:3" ht="14">
      <c r="C5551" s="13" t="s">
        <v>5982</v>
      </c>
    </row>
    <row r="5552" spans="3:3" ht="14">
      <c r="C5552" s="13" t="s">
        <v>5983</v>
      </c>
    </row>
    <row r="5553" spans="3:3" ht="14">
      <c r="C5553" s="13" t="s">
        <v>5984</v>
      </c>
    </row>
    <row r="5554" spans="3:3" ht="14">
      <c r="C5554" s="13" t="s">
        <v>5985</v>
      </c>
    </row>
    <row r="5555" spans="3:3" ht="14">
      <c r="C5555" s="13" t="s">
        <v>5986</v>
      </c>
    </row>
    <row r="5556" spans="3:3" ht="14">
      <c r="C5556" s="13" t="s">
        <v>5987</v>
      </c>
    </row>
    <row r="5557" spans="3:3" ht="14">
      <c r="C5557" s="13" t="s">
        <v>5988</v>
      </c>
    </row>
    <row r="5558" spans="3:3" ht="14">
      <c r="C5558" s="13" t="s">
        <v>5989</v>
      </c>
    </row>
    <row r="5559" spans="3:3" ht="14">
      <c r="C5559" s="13" t="s">
        <v>5990</v>
      </c>
    </row>
    <row r="5560" spans="3:3" ht="14">
      <c r="C5560" s="13" t="s">
        <v>5991</v>
      </c>
    </row>
    <row r="5561" spans="3:3" ht="14">
      <c r="C5561" s="13" t="s">
        <v>5992</v>
      </c>
    </row>
    <row r="5562" spans="3:3" ht="14">
      <c r="C5562" s="13" t="s">
        <v>5993</v>
      </c>
    </row>
    <row r="5563" spans="3:3" ht="14">
      <c r="C5563" s="13" t="s">
        <v>5994</v>
      </c>
    </row>
    <row r="5564" spans="3:3" ht="14">
      <c r="C5564" s="13" t="s">
        <v>5995</v>
      </c>
    </row>
    <row r="5565" spans="3:3" ht="14">
      <c r="C5565" s="13" t="s">
        <v>5996</v>
      </c>
    </row>
    <row r="5566" spans="3:3" ht="14">
      <c r="C5566" s="13" t="s">
        <v>5997</v>
      </c>
    </row>
    <row r="5567" spans="3:3" ht="14">
      <c r="C5567" s="13" t="s">
        <v>5998</v>
      </c>
    </row>
    <row r="5568" spans="3:3" ht="14">
      <c r="C5568" s="13" t="s">
        <v>5999</v>
      </c>
    </row>
    <row r="5569" spans="3:3" ht="14">
      <c r="C5569" s="13" t="s">
        <v>6000</v>
      </c>
    </row>
    <row r="5570" spans="3:3" ht="14">
      <c r="C5570" s="13" t="s">
        <v>6001</v>
      </c>
    </row>
    <row r="5571" spans="3:3" ht="14">
      <c r="C5571" s="13" t="s">
        <v>6002</v>
      </c>
    </row>
    <row r="5572" spans="3:3" ht="14">
      <c r="C5572" s="13" t="s">
        <v>6003</v>
      </c>
    </row>
    <row r="5573" spans="3:3" ht="14">
      <c r="C5573" s="13" t="s">
        <v>6004</v>
      </c>
    </row>
    <row r="5574" spans="3:3" ht="14">
      <c r="C5574" s="13" t="s">
        <v>6005</v>
      </c>
    </row>
    <row r="5575" spans="3:3" ht="14">
      <c r="C5575" s="13" t="s">
        <v>6006</v>
      </c>
    </row>
    <row r="5576" spans="3:3" ht="14">
      <c r="C5576" s="13" t="s">
        <v>6007</v>
      </c>
    </row>
    <row r="5577" spans="3:3" ht="14">
      <c r="C5577" s="13" t="s">
        <v>6008</v>
      </c>
    </row>
    <row r="5578" spans="3:3" ht="14">
      <c r="C5578" s="13" t="s">
        <v>6009</v>
      </c>
    </row>
    <row r="5579" spans="3:3" ht="14">
      <c r="C5579" s="13" t="s">
        <v>6010</v>
      </c>
    </row>
    <row r="5580" spans="3:3" ht="14">
      <c r="C5580" s="13" t="s">
        <v>6011</v>
      </c>
    </row>
    <row r="5581" spans="3:3" ht="14">
      <c r="C5581" s="13" t="s">
        <v>6012</v>
      </c>
    </row>
    <row r="5582" spans="3:3" ht="14">
      <c r="C5582" s="13" t="s">
        <v>6013</v>
      </c>
    </row>
    <row r="5583" spans="3:3" ht="14">
      <c r="C5583" s="13" t="s">
        <v>6014</v>
      </c>
    </row>
    <row r="5584" spans="3:3" ht="14">
      <c r="C5584" s="13" t="s">
        <v>6015</v>
      </c>
    </row>
    <row r="5585" spans="3:3" ht="14">
      <c r="C5585" s="13" t="s">
        <v>6016</v>
      </c>
    </row>
    <row r="5586" spans="3:3" ht="14">
      <c r="C5586" s="13" t="s">
        <v>6017</v>
      </c>
    </row>
    <row r="5587" spans="3:3" ht="14">
      <c r="C5587" s="13" t="s">
        <v>6018</v>
      </c>
    </row>
    <row r="5588" spans="3:3" ht="14">
      <c r="C5588" s="13" t="s">
        <v>6019</v>
      </c>
    </row>
    <row r="5589" spans="3:3" ht="14">
      <c r="C5589" s="13" t="s">
        <v>6020</v>
      </c>
    </row>
    <row r="5590" spans="3:3" ht="14">
      <c r="C5590" s="13" t="s">
        <v>6021</v>
      </c>
    </row>
    <row r="5591" spans="3:3" ht="14">
      <c r="C5591" s="13" t="s">
        <v>6022</v>
      </c>
    </row>
    <row r="5592" spans="3:3" ht="14">
      <c r="C5592" s="13" t="s">
        <v>6023</v>
      </c>
    </row>
    <row r="5593" spans="3:3" ht="14">
      <c r="C5593" s="13" t="s">
        <v>6024</v>
      </c>
    </row>
    <row r="5594" spans="3:3" ht="14">
      <c r="C5594" s="13" t="s">
        <v>6025</v>
      </c>
    </row>
    <row r="5595" spans="3:3" ht="14">
      <c r="C5595" s="13" t="s">
        <v>6026</v>
      </c>
    </row>
    <row r="5596" spans="3:3" ht="14">
      <c r="C5596" s="13" t="s">
        <v>6027</v>
      </c>
    </row>
    <row r="5597" spans="3:3" ht="14">
      <c r="C5597" s="13" t="s">
        <v>6028</v>
      </c>
    </row>
    <row r="5598" spans="3:3" ht="14">
      <c r="C5598" s="13" t="s">
        <v>6029</v>
      </c>
    </row>
    <row r="5599" spans="3:3" ht="14">
      <c r="C5599" s="13" t="s">
        <v>6030</v>
      </c>
    </row>
    <row r="5600" spans="3:3" ht="14">
      <c r="C5600" s="13" t="s">
        <v>6031</v>
      </c>
    </row>
    <row r="5601" spans="3:3" ht="14">
      <c r="C5601" s="13" t="s">
        <v>6032</v>
      </c>
    </row>
    <row r="5602" spans="3:3" ht="14">
      <c r="C5602" s="13" t="s">
        <v>6033</v>
      </c>
    </row>
    <row r="5603" spans="3:3" ht="14">
      <c r="C5603" s="13" t="s">
        <v>6034</v>
      </c>
    </row>
    <row r="5604" spans="3:3" ht="14">
      <c r="C5604" s="13" t="s">
        <v>6035</v>
      </c>
    </row>
    <row r="5605" spans="3:3" ht="14">
      <c r="C5605" s="13" t="s">
        <v>6036</v>
      </c>
    </row>
    <row r="5606" spans="3:3" ht="14">
      <c r="C5606" s="13" t="s">
        <v>6037</v>
      </c>
    </row>
    <row r="5607" spans="3:3" ht="14">
      <c r="C5607" s="13" t="s">
        <v>6038</v>
      </c>
    </row>
    <row r="5608" spans="3:3" ht="14">
      <c r="C5608" s="13" t="s">
        <v>6039</v>
      </c>
    </row>
    <row r="5609" spans="3:3" ht="14">
      <c r="C5609" s="13" t="s">
        <v>6040</v>
      </c>
    </row>
    <row r="5610" spans="3:3" ht="14">
      <c r="C5610" s="13" t="s">
        <v>6041</v>
      </c>
    </row>
    <row r="5611" spans="3:3" ht="14">
      <c r="C5611" s="13" t="s">
        <v>6042</v>
      </c>
    </row>
    <row r="5612" spans="3:3" ht="14">
      <c r="C5612" s="13" t="s">
        <v>6043</v>
      </c>
    </row>
    <row r="5613" spans="3:3" ht="14">
      <c r="C5613" s="13" t="s">
        <v>6044</v>
      </c>
    </row>
    <row r="5614" spans="3:3" ht="14">
      <c r="C5614" s="13" t="s">
        <v>6045</v>
      </c>
    </row>
    <row r="5615" spans="3:3" ht="14">
      <c r="C5615" s="13" t="s">
        <v>6046</v>
      </c>
    </row>
    <row r="5616" spans="3:3" ht="14">
      <c r="C5616" s="13" t="s">
        <v>6047</v>
      </c>
    </row>
    <row r="5617" spans="3:3" ht="14">
      <c r="C5617" s="13" t="s">
        <v>6048</v>
      </c>
    </row>
    <row r="5618" spans="3:3" ht="14">
      <c r="C5618" s="13" t="s">
        <v>6049</v>
      </c>
    </row>
    <row r="5619" spans="3:3" ht="14">
      <c r="C5619" s="13" t="s">
        <v>6050</v>
      </c>
    </row>
    <row r="5620" spans="3:3" ht="14">
      <c r="C5620" s="13" t="s">
        <v>6051</v>
      </c>
    </row>
    <row r="5621" spans="3:3" ht="14">
      <c r="C5621" s="13" t="s">
        <v>6052</v>
      </c>
    </row>
    <row r="5622" spans="3:3" ht="14">
      <c r="C5622" s="13" t="s">
        <v>6053</v>
      </c>
    </row>
    <row r="5623" spans="3:3" ht="14">
      <c r="C5623" s="13" t="s">
        <v>6054</v>
      </c>
    </row>
    <row r="5624" spans="3:3" ht="14">
      <c r="C5624" s="13" t="s">
        <v>6055</v>
      </c>
    </row>
    <row r="5625" spans="3:3" ht="14">
      <c r="C5625" s="13" t="s">
        <v>6056</v>
      </c>
    </row>
    <row r="5626" spans="3:3" ht="14">
      <c r="C5626" s="13" t="s">
        <v>6057</v>
      </c>
    </row>
    <row r="5627" spans="3:3" ht="14">
      <c r="C5627" s="13" t="s">
        <v>6058</v>
      </c>
    </row>
    <row r="5628" spans="3:3" ht="14">
      <c r="C5628" s="13" t="s">
        <v>6059</v>
      </c>
    </row>
    <row r="5629" spans="3:3" ht="14">
      <c r="C5629" s="13" t="s">
        <v>6060</v>
      </c>
    </row>
    <row r="5630" spans="3:3" ht="14">
      <c r="C5630" s="13" t="s">
        <v>6061</v>
      </c>
    </row>
    <row r="5631" spans="3:3" ht="14">
      <c r="C5631" s="13" t="s">
        <v>6062</v>
      </c>
    </row>
    <row r="5632" spans="3:3" ht="14">
      <c r="C5632" s="13" t="s">
        <v>6063</v>
      </c>
    </row>
    <row r="5633" spans="3:3" ht="14">
      <c r="C5633" s="13" t="s">
        <v>6064</v>
      </c>
    </row>
    <row r="5634" spans="3:3" ht="14">
      <c r="C5634" s="13" t="s">
        <v>6065</v>
      </c>
    </row>
    <row r="5635" spans="3:3" ht="14">
      <c r="C5635" s="13" t="s">
        <v>6066</v>
      </c>
    </row>
    <row r="5636" spans="3:3" ht="14">
      <c r="C5636" s="13" t="s">
        <v>6067</v>
      </c>
    </row>
    <row r="5637" spans="3:3" ht="14">
      <c r="C5637" s="13" t="s">
        <v>6068</v>
      </c>
    </row>
    <row r="5638" spans="3:3" ht="14">
      <c r="C5638" s="13" t="s">
        <v>6069</v>
      </c>
    </row>
    <row r="5639" spans="3:3" ht="14">
      <c r="C5639" s="13" t="s">
        <v>6070</v>
      </c>
    </row>
    <row r="5640" spans="3:3" ht="14">
      <c r="C5640" s="13" t="s">
        <v>6071</v>
      </c>
    </row>
    <row r="5641" spans="3:3" ht="14">
      <c r="C5641" s="13" t="s">
        <v>6072</v>
      </c>
    </row>
    <row r="5642" spans="3:3" ht="14">
      <c r="C5642" s="13" t="s">
        <v>6073</v>
      </c>
    </row>
    <row r="5643" spans="3:3" ht="14">
      <c r="C5643" s="13" t="s">
        <v>6074</v>
      </c>
    </row>
    <row r="5644" spans="3:3" ht="14">
      <c r="C5644" s="13" t="s">
        <v>6075</v>
      </c>
    </row>
    <row r="5645" spans="3:3" ht="14">
      <c r="C5645" s="13" t="s">
        <v>6076</v>
      </c>
    </row>
    <row r="5646" spans="3:3" ht="14">
      <c r="C5646" s="13" t="s">
        <v>6077</v>
      </c>
    </row>
    <row r="5647" spans="3:3" ht="14">
      <c r="C5647" s="13" t="s">
        <v>6078</v>
      </c>
    </row>
    <row r="5648" spans="3:3" ht="14">
      <c r="C5648" s="13" t="s">
        <v>6079</v>
      </c>
    </row>
    <row r="5649" spans="3:3" ht="14">
      <c r="C5649" s="13" t="s">
        <v>6080</v>
      </c>
    </row>
    <row r="5650" spans="3:3" ht="14">
      <c r="C5650" s="13" t="s">
        <v>6081</v>
      </c>
    </row>
    <row r="5651" spans="3:3" ht="14">
      <c r="C5651" s="13" t="s">
        <v>6082</v>
      </c>
    </row>
    <row r="5652" spans="3:3" ht="14">
      <c r="C5652" s="13" t="s">
        <v>6083</v>
      </c>
    </row>
    <row r="5653" spans="3:3" ht="14">
      <c r="C5653" s="13" t="s">
        <v>6084</v>
      </c>
    </row>
    <row r="5654" spans="3:3" ht="14">
      <c r="C5654" s="13" t="s">
        <v>6085</v>
      </c>
    </row>
    <row r="5655" spans="3:3" ht="14">
      <c r="C5655" s="13" t="s">
        <v>6086</v>
      </c>
    </row>
    <row r="5656" spans="3:3" ht="14">
      <c r="C5656" s="13" t="s">
        <v>6087</v>
      </c>
    </row>
    <row r="5657" spans="3:3" ht="14">
      <c r="C5657" s="13" t="s">
        <v>6088</v>
      </c>
    </row>
    <row r="5658" spans="3:3" ht="14">
      <c r="C5658" s="13" t="s">
        <v>6089</v>
      </c>
    </row>
    <row r="5659" spans="3:3" ht="14">
      <c r="C5659" s="13" t="s">
        <v>6090</v>
      </c>
    </row>
    <row r="5660" spans="3:3" ht="14">
      <c r="C5660" s="13" t="s">
        <v>6091</v>
      </c>
    </row>
    <row r="5661" spans="3:3" ht="14">
      <c r="C5661" s="13" t="s">
        <v>6092</v>
      </c>
    </row>
    <row r="5662" spans="3:3" ht="14">
      <c r="C5662" s="13" t="s">
        <v>6093</v>
      </c>
    </row>
    <row r="5663" spans="3:3" ht="14">
      <c r="C5663" s="13" t="s">
        <v>6094</v>
      </c>
    </row>
    <row r="5664" spans="3:3" ht="14">
      <c r="C5664" s="13" t="s">
        <v>6095</v>
      </c>
    </row>
    <row r="5665" spans="3:3" ht="14">
      <c r="C5665" s="13" t="s">
        <v>6096</v>
      </c>
    </row>
    <row r="5666" spans="3:3" ht="14">
      <c r="C5666" s="13" t="s">
        <v>6097</v>
      </c>
    </row>
    <row r="5667" spans="3:3" ht="14">
      <c r="C5667" s="13" t="s">
        <v>6098</v>
      </c>
    </row>
    <row r="5668" spans="3:3" ht="14">
      <c r="C5668" s="13" t="s">
        <v>6099</v>
      </c>
    </row>
    <row r="5669" spans="3:3" ht="14">
      <c r="C5669" s="13" t="s">
        <v>6100</v>
      </c>
    </row>
    <row r="5670" spans="3:3" ht="14">
      <c r="C5670" s="13" t="s">
        <v>6101</v>
      </c>
    </row>
    <row r="5671" spans="3:3" ht="14">
      <c r="C5671" s="13" t="s">
        <v>6102</v>
      </c>
    </row>
    <row r="5672" spans="3:3" ht="14">
      <c r="C5672" s="13" t="s">
        <v>6103</v>
      </c>
    </row>
    <row r="5673" spans="3:3" ht="14">
      <c r="C5673" s="13" t="s">
        <v>6104</v>
      </c>
    </row>
    <row r="5674" spans="3:3" ht="14">
      <c r="C5674" s="13" t="s">
        <v>6105</v>
      </c>
    </row>
    <row r="5675" spans="3:3" ht="14">
      <c r="C5675" s="13" t="s">
        <v>6106</v>
      </c>
    </row>
    <row r="5676" spans="3:3" ht="14">
      <c r="C5676" s="13" t="s">
        <v>6107</v>
      </c>
    </row>
    <row r="5677" spans="3:3" ht="14">
      <c r="C5677" s="13" t="s">
        <v>6108</v>
      </c>
    </row>
    <row r="5678" spans="3:3" ht="14">
      <c r="C5678" s="13" t="s">
        <v>6109</v>
      </c>
    </row>
    <row r="5679" spans="3:3" ht="14">
      <c r="C5679" s="13" t="s">
        <v>6110</v>
      </c>
    </row>
    <row r="5680" spans="3:3" ht="14">
      <c r="C5680" s="13" t="s">
        <v>6111</v>
      </c>
    </row>
    <row r="5681" spans="3:3" ht="14">
      <c r="C5681" s="13" t="s">
        <v>6112</v>
      </c>
    </row>
    <row r="5682" spans="3:3" ht="14">
      <c r="C5682" s="13" t="s">
        <v>6113</v>
      </c>
    </row>
    <row r="5683" spans="3:3" ht="14">
      <c r="C5683" s="13" t="s">
        <v>6114</v>
      </c>
    </row>
    <row r="5684" spans="3:3" ht="14">
      <c r="C5684" s="13" t="s">
        <v>6115</v>
      </c>
    </row>
    <row r="5685" spans="3:3" ht="14">
      <c r="C5685" s="13" t="s">
        <v>6116</v>
      </c>
    </row>
    <row r="5686" spans="3:3" ht="14">
      <c r="C5686" s="13" t="s">
        <v>6117</v>
      </c>
    </row>
    <row r="5687" spans="3:3" ht="14">
      <c r="C5687" s="13" t="s">
        <v>6118</v>
      </c>
    </row>
    <row r="5688" spans="3:3" ht="14">
      <c r="C5688" s="13" t="s">
        <v>6119</v>
      </c>
    </row>
    <row r="5689" spans="3:3" ht="14">
      <c r="C5689" s="13" t="s">
        <v>6120</v>
      </c>
    </row>
    <row r="5690" spans="3:3" ht="14">
      <c r="C5690" s="13" t="s">
        <v>6121</v>
      </c>
    </row>
    <row r="5691" spans="3:3" ht="14">
      <c r="C5691" s="13" t="s">
        <v>6122</v>
      </c>
    </row>
    <row r="5692" spans="3:3" ht="14">
      <c r="C5692" s="13" t="s">
        <v>6123</v>
      </c>
    </row>
    <row r="5693" spans="3:3" ht="14">
      <c r="C5693" s="13" t="s">
        <v>6124</v>
      </c>
    </row>
    <row r="5694" spans="3:3" ht="14">
      <c r="C5694" s="13" t="s">
        <v>6125</v>
      </c>
    </row>
    <row r="5695" spans="3:3" ht="14">
      <c r="C5695" s="13" t="s">
        <v>6126</v>
      </c>
    </row>
    <row r="5696" spans="3:3" ht="14">
      <c r="C5696" s="13" t="s">
        <v>6127</v>
      </c>
    </row>
    <row r="5697" spans="3:3" ht="14">
      <c r="C5697" s="13" t="s">
        <v>6128</v>
      </c>
    </row>
    <row r="5698" spans="3:3" ht="14">
      <c r="C5698" s="13" t="s">
        <v>6129</v>
      </c>
    </row>
    <row r="5699" spans="3:3" ht="14">
      <c r="C5699" s="13" t="s">
        <v>6130</v>
      </c>
    </row>
    <row r="5700" spans="3:3" ht="14">
      <c r="C5700" s="13" t="s">
        <v>6131</v>
      </c>
    </row>
    <row r="5701" spans="3:3" ht="14">
      <c r="C5701" s="13" t="s">
        <v>6132</v>
      </c>
    </row>
    <row r="5702" spans="3:3" ht="14">
      <c r="C5702" s="13" t="s">
        <v>6133</v>
      </c>
    </row>
    <row r="5703" spans="3:3" ht="14">
      <c r="C5703" s="13" t="s">
        <v>6134</v>
      </c>
    </row>
    <row r="5704" spans="3:3" ht="14">
      <c r="C5704" s="13" t="s">
        <v>6135</v>
      </c>
    </row>
    <row r="5705" spans="3:3" ht="14">
      <c r="C5705" s="13" t="s">
        <v>6136</v>
      </c>
    </row>
    <row r="5706" spans="3:3" ht="14">
      <c r="C5706" s="13" t="s">
        <v>6137</v>
      </c>
    </row>
    <row r="5707" spans="3:3" ht="14">
      <c r="C5707" s="13" t="s">
        <v>6138</v>
      </c>
    </row>
    <row r="5708" spans="3:3" ht="14">
      <c r="C5708" s="13" t="s">
        <v>6139</v>
      </c>
    </row>
    <row r="5709" spans="3:3" ht="14">
      <c r="C5709" s="13" t="s">
        <v>6140</v>
      </c>
    </row>
    <row r="5710" spans="3:3" ht="14">
      <c r="C5710" s="13" t="s">
        <v>6141</v>
      </c>
    </row>
    <row r="5711" spans="3:3" ht="14">
      <c r="C5711" s="13" t="s">
        <v>6142</v>
      </c>
    </row>
    <row r="5712" spans="3:3" ht="14">
      <c r="C5712" s="6" t="s">
        <v>6143</v>
      </c>
    </row>
    <row r="5713" spans="3:3" ht="14">
      <c r="C5713" s="6" t="s">
        <v>6144</v>
      </c>
    </row>
    <row r="5714" spans="3:3" ht="14">
      <c r="C5714" s="6" t="s">
        <v>6145</v>
      </c>
    </row>
    <row r="5715" spans="3:3" ht="14">
      <c r="C5715" s="6" t="s">
        <v>6146</v>
      </c>
    </row>
    <row r="5716" spans="3:3" ht="14">
      <c r="C5716" s="6" t="s">
        <v>6147</v>
      </c>
    </row>
    <row r="5717" spans="3:3" ht="14">
      <c r="C5717" s="6" t="s">
        <v>6148</v>
      </c>
    </row>
    <row r="5718" spans="3:3" ht="14">
      <c r="C5718" s="13" t="s">
        <v>6149</v>
      </c>
    </row>
    <row r="5719" spans="3:3" ht="14">
      <c r="C5719" s="13" t="s">
        <v>6150</v>
      </c>
    </row>
    <row r="5720" spans="3:3" ht="14">
      <c r="C5720" s="13" t="s">
        <v>6151</v>
      </c>
    </row>
    <row r="5721" spans="3:3" ht="14">
      <c r="C5721" s="13" t="s">
        <v>6152</v>
      </c>
    </row>
    <row r="5722" spans="3:3" ht="14">
      <c r="C5722" s="13" t="s">
        <v>6153</v>
      </c>
    </row>
    <row r="5723" spans="3:3" ht="14">
      <c r="C5723" s="13" t="s">
        <v>6154</v>
      </c>
    </row>
    <row r="5724" spans="3:3" ht="14">
      <c r="C5724" s="13" t="s">
        <v>6155</v>
      </c>
    </row>
    <row r="5725" spans="3:3" ht="14">
      <c r="C5725" s="13" t="s">
        <v>6156</v>
      </c>
    </row>
    <row r="5726" spans="3:3" ht="14">
      <c r="C5726" s="13" t="s">
        <v>6157</v>
      </c>
    </row>
    <row r="5727" spans="3:3" ht="14">
      <c r="C5727" s="13" t="s">
        <v>6158</v>
      </c>
    </row>
    <row r="5728" spans="3:3" ht="14">
      <c r="C5728" s="13" t="s">
        <v>6159</v>
      </c>
    </row>
    <row r="5729" spans="3:3" ht="14">
      <c r="C5729" s="13" t="s">
        <v>6160</v>
      </c>
    </row>
    <row r="5730" spans="3:3" ht="14">
      <c r="C5730" s="13" t="s">
        <v>6161</v>
      </c>
    </row>
    <row r="5731" spans="3:3" ht="14">
      <c r="C5731" s="13" t="s">
        <v>6162</v>
      </c>
    </row>
    <row r="5732" spans="3:3" ht="14">
      <c r="C5732" s="13" t="s">
        <v>6163</v>
      </c>
    </row>
    <row r="5733" spans="3:3" ht="14">
      <c r="C5733" s="13" t="s">
        <v>6164</v>
      </c>
    </row>
    <row r="5734" spans="3:3" ht="14">
      <c r="C5734" s="13" t="s">
        <v>6165</v>
      </c>
    </row>
    <row r="5735" spans="3:3" ht="14">
      <c r="C5735" s="13" t="s">
        <v>6166</v>
      </c>
    </row>
    <row r="5736" spans="3:3" ht="14">
      <c r="C5736" s="13" t="s">
        <v>6167</v>
      </c>
    </row>
    <row r="5737" spans="3:3" ht="14">
      <c r="C5737" s="13" t="s">
        <v>6168</v>
      </c>
    </row>
    <row r="5738" spans="3:3" ht="14">
      <c r="C5738" s="13" t="s">
        <v>6169</v>
      </c>
    </row>
    <row r="5739" spans="3:3" ht="14">
      <c r="C5739" s="13" t="s">
        <v>6170</v>
      </c>
    </row>
    <row r="5740" spans="3:3" ht="14">
      <c r="C5740" s="13" t="s">
        <v>6171</v>
      </c>
    </row>
    <row r="5741" spans="3:3" ht="14">
      <c r="C5741" s="13" t="s">
        <v>6172</v>
      </c>
    </row>
    <row r="5742" spans="3:3" ht="14">
      <c r="C5742" s="13" t="s">
        <v>6173</v>
      </c>
    </row>
    <row r="5743" spans="3:3" ht="14">
      <c r="C5743" s="13" t="s">
        <v>6174</v>
      </c>
    </row>
    <row r="5744" spans="3:3" ht="14">
      <c r="C5744" s="13" t="s">
        <v>6175</v>
      </c>
    </row>
    <row r="5745" spans="3:3" ht="14">
      <c r="C5745" s="13" t="s">
        <v>6176</v>
      </c>
    </row>
    <row r="5746" spans="3:3" ht="14">
      <c r="C5746" s="13" t="s">
        <v>6177</v>
      </c>
    </row>
    <row r="5747" spans="3:3" ht="14">
      <c r="C5747" s="13" t="s">
        <v>6178</v>
      </c>
    </row>
    <row r="5748" spans="3:3" ht="14">
      <c r="C5748" s="13" t="s">
        <v>6179</v>
      </c>
    </row>
    <row r="5749" spans="3:3" ht="14">
      <c r="C5749" s="13" t="s">
        <v>6180</v>
      </c>
    </row>
    <row r="5750" spans="3:3" ht="14">
      <c r="C5750" s="13" t="s">
        <v>6181</v>
      </c>
    </row>
    <row r="5751" spans="3:3" ht="14">
      <c r="C5751" s="13" t="s">
        <v>6182</v>
      </c>
    </row>
    <row r="5752" spans="3:3" ht="14">
      <c r="C5752" s="13" t="s">
        <v>6183</v>
      </c>
    </row>
    <row r="5753" spans="3:3" ht="14">
      <c r="C5753" s="13" t="s">
        <v>6184</v>
      </c>
    </row>
    <row r="5754" spans="3:3" ht="14">
      <c r="C5754" s="13" t="s">
        <v>6185</v>
      </c>
    </row>
    <row r="5755" spans="3:3" ht="14">
      <c r="C5755" s="13" t="s">
        <v>6186</v>
      </c>
    </row>
    <row r="5756" spans="3:3" ht="14">
      <c r="C5756" s="13" t="s">
        <v>6187</v>
      </c>
    </row>
    <row r="5757" spans="3:3" ht="14">
      <c r="C5757" s="13" t="s">
        <v>6188</v>
      </c>
    </row>
    <row r="5758" spans="3:3" ht="14">
      <c r="C5758" s="13" t="s">
        <v>6189</v>
      </c>
    </row>
    <row r="5759" spans="3:3" ht="14">
      <c r="C5759" s="13" t="s">
        <v>6190</v>
      </c>
    </row>
    <row r="5760" spans="3:3" ht="14">
      <c r="C5760" s="13" t="s">
        <v>6191</v>
      </c>
    </row>
    <row r="5761" spans="3:3" ht="14">
      <c r="C5761" s="13" t="s">
        <v>6192</v>
      </c>
    </row>
    <row r="5762" spans="3:3" ht="14">
      <c r="C5762" s="13" t="s">
        <v>6193</v>
      </c>
    </row>
    <row r="5763" spans="3:3" ht="14">
      <c r="C5763" s="13" t="s">
        <v>6194</v>
      </c>
    </row>
    <row r="5764" spans="3:3" ht="14">
      <c r="C5764" s="13" t="s">
        <v>6195</v>
      </c>
    </row>
    <row r="5765" spans="3:3" ht="14">
      <c r="C5765" s="13" t="s">
        <v>6196</v>
      </c>
    </row>
    <row r="5766" spans="3:3" ht="14">
      <c r="C5766" s="13" t="s">
        <v>6197</v>
      </c>
    </row>
    <row r="5767" spans="3:3" ht="14">
      <c r="C5767" s="13" t="s">
        <v>6198</v>
      </c>
    </row>
    <row r="5768" spans="3:3" ht="14">
      <c r="C5768" s="13" t="s">
        <v>6199</v>
      </c>
    </row>
    <row r="5769" spans="3:3" ht="14">
      <c r="C5769" s="13" t="s">
        <v>6200</v>
      </c>
    </row>
    <row r="5770" spans="3:3" ht="14">
      <c r="C5770" s="13" t="s">
        <v>6201</v>
      </c>
    </row>
    <row r="5771" spans="3:3" ht="14">
      <c r="C5771" s="13" t="s">
        <v>6202</v>
      </c>
    </row>
    <row r="5772" spans="3:3" ht="14">
      <c r="C5772" s="13" t="s">
        <v>6203</v>
      </c>
    </row>
    <row r="5773" spans="3:3" ht="14">
      <c r="C5773" s="13" t="s">
        <v>6204</v>
      </c>
    </row>
    <row r="5774" spans="3:3" ht="14">
      <c r="C5774" s="13" t="s">
        <v>6205</v>
      </c>
    </row>
    <row r="5775" spans="3:3" ht="14">
      <c r="C5775" s="13" t="s">
        <v>6206</v>
      </c>
    </row>
    <row r="5776" spans="3:3" ht="14">
      <c r="C5776" s="13" t="s">
        <v>6207</v>
      </c>
    </row>
    <row r="5777" spans="3:3" ht="14">
      <c r="C5777" s="13" t="s">
        <v>6208</v>
      </c>
    </row>
    <row r="5778" spans="3:3" ht="14">
      <c r="C5778" s="13" t="s">
        <v>6209</v>
      </c>
    </row>
    <row r="5779" spans="3:3" ht="14">
      <c r="C5779" s="13" t="s">
        <v>6210</v>
      </c>
    </row>
    <row r="5780" spans="3:3" ht="14">
      <c r="C5780" s="13" t="s">
        <v>6211</v>
      </c>
    </row>
    <row r="5781" spans="3:3" ht="14">
      <c r="C5781" s="13" t="s">
        <v>6212</v>
      </c>
    </row>
    <row r="5782" spans="3:3" ht="14">
      <c r="C5782" s="13" t="s">
        <v>6213</v>
      </c>
    </row>
    <row r="5783" spans="3:3" ht="14">
      <c r="C5783" s="13" t="s">
        <v>6214</v>
      </c>
    </row>
    <row r="5784" spans="3:3" ht="14">
      <c r="C5784" s="13" t="s">
        <v>6215</v>
      </c>
    </row>
    <row r="5785" spans="3:3" ht="14">
      <c r="C5785" s="13" t="s">
        <v>6216</v>
      </c>
    </row>
    <row r="5786" spans="3:3" ht="14">
      <c r="C5786" s="13" t="s">
        <v>6217</v>
      </c>
    </row>
    <row r="5787" spans="3:3" ht="14">
      <c r="C5787" s="13" t="s">
        <v>6218</v>
      </c>
    </row>
    <row r="5788" spans="3:3" ht="14">
      <c r="C5788" s="13" t="s">
        <v>6219</v>
      </c>
    </row>
    <row r="5789" spans="3:3" ht="14">
      <c r="C5789" s="13" t="s">
        <v>6220</v>
      </c>
    </row>
    <row r="5790" spans="3:3" ht="14">
      <c r="C5790" s="13" t="s">
        <v>6221</v>
      </c>
    </row>
    <row r="5791" spans="3:3" ht="14">
      <c r="C5791" s="13" t="s">
        <v>6222</v>
      </c>
    </row>
    <row r="5792" spans="3:3" ht="14">
      <c r="C5792" s="13" t="s">
        <v>6223</v>
      </c>
    </row>
    <row r="5793" spans="3:3" ht="14">
      <c r="C5793" s="13" t="s">
        <v>6224</v>
      </c>
    </row>
    <row r="5794" spans="3:3" ht="14">
      <c r="C5794" s="13" t="s">
        <v>6225</v>
      </c>
    </row>
    <row r="5795" spans="3:3" ht="14">
      <c r="C5795" s="13" t="s">
        <v>6226</v>
      </c>
    </row>
    <row r="5796" spans="3:3" ht="14">
      <c r="C5796" s="13" t="s">
        <v>6227</v>
      </c>
    </row>
    <row r="5797" spans="3:3" ht="14">
      <c r="C5797" s="13" t="s">
        <v>6228</v>
      </c>
    </row>
    <row r="5798" spans="3:3" ht="14">
      <c r="C5798" s="13" t="s">
        <v>6229</v>
      </c>
    </row>
    <row r="5799" spans="3:3" ht="14">
      <c r="C5799" s="13" t="s">
        <v>6230</v>
      </c>
    </row>
    <row r="5800" spans="3:3" ht="14">
      <c r="C5800" s="13" t="s">
        <v>6231</v>
      </c>
    </row>
    <row r="5801" spans="3:3" ht="14">
      <c r="C5801" s="13" t="s">
        <v>6232</v>
      </c>
    </row>
    <row r="5802" spans="3:3" ht="14">
      <c r="C5802" s="13" t="s">
        <v>6233</v>
      </c>
    </row>
    <row r="5803" spans="3:3" ht="14">
      <c r="C5803" s="13" t="s">
        <v>6234</v>
      </c>
    </row>
    <row r="5804" spans="3:3" ht="14">
      <c r="C5804" s="13" t="s">
        <v>6235</v>
      </c>
    </row>
    <row r="5805" spans="3:3" ht="14">
      <c r="C5805" s="13" t="s">
        <v>6236</v>
      </c>
    </row>
    <row r="5806" spans="3:3" ht="14">
      <c r="C5806" s="13" t="s">
        <v>6237</v>
      </c>
    </row>
    <row r="5807" spans="3:3" ht="14">
      <c r="C5807" s="13" t="s">
        <v>6238</v>
      </c>
    </row>
    <row r="5808" spans="3:3" ht="14">
      <c r="C5808" s="13" t="s">
        <v>6239</v>
      </c>
    </row>
    <row r="5809" spans="3:3" ht="14">
      <c r="C5809" s="13" t="s">
        <v>6240</v>
      </c>
    </row>
    <row r="5810" spans="3:3" ht="14">
      <c r="C5810" s="13" t="s">
        <v>6241</v>
      </c>
    </row>
    <row r="5811" spans="3:3" ht="14">
      <c r="C5811" s="13" t="s">
        <v>6242</v>
      </c>
    </row>
    <row r="5812" spans="3:3" ht="14">
      <c r="C5812" s="13" t="s">
        <v>6243</v>
      </c>
    </row>
    <row r="5813" spans="3:3" ht="14">
      <c r="C5813" s="13" t="s">
        <v>6244</v>
      </c>
    </row>
    <row r="5814" spans="3:3" ht="14">
      <c r="C5814" s="13" t="s">
        <v>6245</v>
      </c>
    </row>
    <row r="5815" spans="3:3" ht="14">
      <c r="C5815" s="13" t="s">
        <v>6246</v>
      </c>
    </row>
    <row r="5816" spans="3:3" ht="14">
      <c r="C5816" s="13" t="s">
        <v>6247</v>
      </c>
    </row>
    <row r="5817" spans="3:3" ht="14">
      <c r="C5817" s="13" t="s">
        <v>6248</v>
      </c>
    </row>
    <row r="5818" spans="3:3" ht="14">
      <c r="C5818" s="13" t="s">
        <v>6249</v>
      </c>
    </row>
    <row r="5819" spans="3:3" ht="14">
      <c r="C5819" s="13" t="s">
        <v>6250</v>
      </c>
    </row>
    <row r="5820" spans="3:3" ht="14">
      <c r="C5820" s="13" t="s">
        <v>6251</v>
      </c>
    </row>
    <row r="5821" spans="3:3" ht="14">
      <c r="C5821" s="13" t="s">
        <v>6252</v>
      </c>
    </row>
    <row r="5822" spans="3:3" ht="14">
      <c r="C5822" s="13" t="s">
        <v>6253</v>
      </c>
    </row>
    <row r="5823" spans="3:3" ht="14">
      <c r="C5823" s="13" t="s">
        <v>6254</v>
      </c>
    </row>
    <row r="5824" spans="3:3" ht="14">
      <c r="C5824" s="13" t="s">
        <v>6255</v>
      </c>
    </row>
    <row r="5825" spans="3:3" ht="14">
      <c r="C5825" s="13" t="s">
        <v>6256</v>
      </c>
    </row>
    <row r="5826" spans="3:3" ht="14">
      <c r="C5826" s="13" t="s">
        <v>6257</v>
      </c>
    </row>
    <row r="5827" spans="3:3" ht="14">
      <c r="C5827" s="13" t="s">
        <v>6258</v>
      </c>
    </row>
    <row r="5828" spans="3:3" ht="14">
      <c r="C5828" s="13" t="s">
        <v>6259</v>
      </c>
    </row>
    <row r="5829" spans="3:3" ht="14">
      <c r="C5829" s="13" t="s">
        <v>6260</v>
      </c>
    </row>
    <row r="5830" spans="3:3" ht="14">
      <c r="C5830" s="13" t="s">
        <v>6261</v>
      </c>
    </row>
    <row r="5831" spans="3:3" ht="14">
      <c r="C5831" s="13" t="s">
        <v>6262</v>
      </c>
    </row>
    <row r="5832" spans="3:3" ht="14">
      <c r="C5832" s="13" t="s">
        <v>6263</v>
      </c>
    </row>
    <row r="5833" spans="3:3" ht="14">
      <c r="C5833" s="13" t="s">
        <v>6264</v>
      </c>
    </row>
    <row r="5834" spans="3:3" ht="14">
      <c r="C5834" s="13" t="s">
        <v>6265</v>
      </c>
    </row>
    <row r="5835" spans="3:3" ht="14">
      <c r="C5835" s="13" t="s">
        <v>6266</v>
      </c>
    </row>
    <row r="5836" spans="3:3" ht="14">
      <c r="C5836" s="13" t="s">
        <v>6267</v>
      </c>
    </row>
    <row r="5837" spans="3:3" ht="14">
      <c r="C5837" s="13" t="s">
        <v>6268</v>
      </c>
    </row>
    <row r="5838" spans="3:3" ht="14">
      <c r="C5838" s="13" t="s">
        <v>6269</v>
      </c>
    </row>
    <row r="5839" spans="3:3" ht="14">
      <c r="C5839" s="13" t="s">
        <v>6270</v>
      </c>
    </row>
    <row r="5840" spans="3:3" ht="14">
      <c r="C5840" s="13" t="s">
        <v>6271</v>
      </c>
    </row>
    <row r="5841" spans="3:3" ht="14">
      <c r="C5841" s="13" t="s">
        <v>6272</v>
      </c>
    </row>
    <row r="5842" spans="3:3" ht="14">
      <c r="C5842" s="13" t="s">
        <v>6273</v>
      </c>
    </row>
    <row r="5843" spans="3:3" ht="14">
      <c r="C5843" s="13" t="s">
        <v>6274</v>
      </c>
    </row>
    <row r="5844" spans="3:3" ht="14">
      <c r="C5844" s="13" t="s">
        <v>6275</v>
      </c>
    </row>
    <row r="5845" spans="3:3" ht="14">
      <c r="C5845" s="13" t="s">
        <v>6276</v>
      </c>
    </row>
    <row r="5846" spans="3:3" ht="14">
      <c r="C5846" s="13" t="s">
        <v>6277</v>
      </c>
    </row>
    <row r="5847" spans="3:3" ht="14">
      <c r="C5847" s="13" t="s">
        <v>6278</v>
      </c>
    </row>
    <row r="5848" spans="3:3" ht="14">
      <c r="C5848" s="13" t="s">
        <v>6279</v>
      </c>
    </row>
    <row r="5849" spans="3:3" ht="14">
      <c r="C5849" s="13" t="s">
        <v>6280</v>
      </c>
    </row>
    <row r="5850" spans="3:3" ht="14">
      <c r="C5850" s="13" t="s">
        <v>6281</v>
      </c>
    </row>
    <row r="5851" spans="3:3" ht="14">
      <c r="C5851" s="13" t="s">
        <v>6282</v>
      </c>
    </row>
    <row r="5852" spans="3:3" ht="14">
      <c r="C5852" s="13" t="s">
        <v>6283</v>
      </c>
    </row>
    <row r="5853" spans="3:3" ht="14">
      <c r="C5853" s="13" t="s">
        <v>6284</v>
      </c>
    </row>
    <row r="5854" spans="3:3" ht="14">
      <c r="C5854" s="13" t="s">
        <v>6285</v>
      </c>
    </row>
    <row r="5855" spans="3:3" ht="14">
      <c r="C5855" s="13" t="s">
        <v>6286</v>
      </c>
    </row>
    <row r="5856" spans="3:3" ht="14">
      <c r="C5856" s="13" t="s">
        <v>6287</v>
      </c>
    </row>
    <row r="5857" spans="3:3" ht="14">
      <c r="C5857" s="13" t="s">
        <v>6288</v>
      </c>
    </row>
    <row r="5858" spans="3:3" ht="14">
      <c r="C5858" s="13" t="s">
        <v>6289</v>
      </c>
    </row>
    <row r="5859" spans="3:3" ht="14">
      <c r="C5859" s="13" t="s">
        <v>6290</v>
      </c>
    </row>
    <row r="5860" spans="3:3" ht="14">
      <c r="C5860" s="13" t="s">
        <v>6291</v>
      </c>
    </row>
    <row r="5861" spans="3:3" ht="14">
      <c r="C5861" s="13" t="s">
        <v>6292</v>
      </c>
    </row>
    <row r="5862" spans="3:3" ht="14">
      <c r="C5862" s="13" t="s">
        <v>6293</v>
      </c>
    </row>
    <row r="5863" spans="3:3" ht="14">
      <c r="C5863" s="13" t="s">
        <v>6294</v>
      </c>
    </row>
    <row r="5864" spans="3:3" ht="14">
      <c r="C5864" s="13" t="s">
        <v>6295</v>
      </c>
    </row>
    <row r="5865" spans="3:3" ht="14">
      <c r="C5865" s="13" t="s">
        <v>6296</v>
      </c>
    </row>
    <row r="5866" spans="3:3" ht="14">
      <c r="C5866" s="13" t="s">
        <v>6297</v>
      </c>
    </row>
    <row r="5867" spans="3:3" ht="14">
      <c r="C5867" s="13" t="s">
        <v>6298</v>
      </c>
    </row>
    <row r="5868" spans="3:3" ht="14">
      <c r="C5868" s="13" t="s">
        <v>6299</v>
      </c>
    </row>
    <row r="5869" spans="3:3" ht="14">
      <c r="C5869" s="13" t="s">
        <v>6300</v>
      </c>
    </row>
    <row r="5870" spans="3:3" ht="14">
      <c r="C5870" s="13" t="s">
        <v>6301</v>
      </c>
    </row>
    <row r="5871" spans="3:3" ht="14">
      <c r="C5871" s="13" t="s">
        <v>6302</v>
      </c>
    </row>
    <row r="5872" spans="3:3" ht="14">
      <c r="C5872" s="13" t="s">
        <v>6303</v>
      </c>
    </row>
    <row r="5873" spans="3:3" ht="14">
      <c r="C5873" s="13" t="s">
        <v>6304</v>
      </c>
    </row>
    <row r="5874" spans="3:3" ht="14">
      <c r="C5874" s="13" t="s">
        <v>6305</v>
      </c>
    </row>
    <row r="5875" spans="3:3" ht="14">
      <c r="C5875" s="13" t="s">
        <v>6306</v>
      </c>
    </row>
    <row r="5876" spans="3:3" ht="14">
      <c r="C5876" s="13" t="s">
        <v>6307</v>
      </c>
    </row>
    <row r="5877" spans="3:3" ht="14">
      <c r="C5877" s="13" t="s">
        <v>6308</v>
      </c>
    </row>
    <row r="5878" spans="3:3" ht="14">
      <c r="C5878" s="13" t="s">
        <v>6309</v>
      </c>
    </row>
    <row r="5879" spans="3:3" ht="14">
      <c r="C5879" s="13" t="s">
        <v>6310</v>
      </c>
    </row>
    <row r="5880" spans="3:3" ht="14">
      <c r="C5880" s="13" t="s">
        <v>6311</v>
      </c>
    </row>
    <row r="5881" spans="3:3" ht="14">
      <c r="C5881" s="13" t="s">
        <v>6312</v>
      </c>
    </row>
    <row r="5882" spans="3:3" ht="14">
      <c r="C5882" s="13" t="s">
        <v>6313</v>
      </c>
    </row>
    <row r="5883" spans="3:3" ht="14">
      <c r="C5883" s="13" t="s">
        <v>6314</v>
      </c>
    </row>
    <row r="5884" spans="3:3" ht="14">
      <c r="C5884" s="13" t="s">
        <v>6315</v>
      </c>
    </row>
    <row r="5885" spans="3:3" ht="14">
      <c r="C5885" s="13" t="s">
        <v>6316</v>
      </c>
    </row>
    <row r="5886" spans="3:3" ht="14">
      <c r="C5886" s="13" t="s">
        <v>6317</v>
      </c>
    </row>
    <row r="5887" spans="3:3" ht="14">
      <c r="C5887" s="13" t="s">
        <v>6318</v>
      </c>
    </row>
    <row r="5888" spans="3:3" ht="14">
      <c r="C5888" s="13" t="s">
        <v>6319</v>
      </c>
    </row>
    <row r="5889" spans="3:3" ht="14">
      <c r="C5889" s="13" t="s">
        <v>6320</v>
      </c>
    </row>
    <row r="5890" spans="3:3" ht="14">
      <c r="C5890" s="13" t="s">
        <v>6321</v>
      </c>
    </row>
    <row r="5891" spans="3:3" ht="14">
      <c r="C5891" s="13" t="s">
        <v>6322</v>
      </c>
    </row>
    <row r="5892" spans="3:3" ht="14">
      <c r="C5892" s="13" t="s">
        <v>6323</v>
      </c>
    </row>
    <row r="5893" spans="3:3" ht="14">
      <c r="C5893" s="13" t="s">
        <v>6324</v>
      </c>
    </row>
    <row r="5894" spans="3:3" ht="14">
      <c r="C5894" s="13" t="s">
        <v>6325</v>
      </c>
    </row>
    <row r="5895" spans="3:3" ht="14">
      <c r="C5895" s="13" t="s">
        <v>6326</v>
      </c>
    </row>
    <row r="5896" spans="3:3" ht="14">
      <c r="C5896" s="13" t="s">
        <v>6327</v>
      </c>
    </row>
    <row r="5897" spans="3:3" ht="14">
      <c r="C5897" s="13" t="s">
        <v>6328</v>
      </c>
    </row>
    <row r="5898" spans="3:3" ht="14">
      <c r="C5898" s="13" t="s">
        <v>6329</v>
      </c>
    </row>
    <row r="5899" spans="3:3" ht="14">
      <c r="C5899" s="13" t="s">
        <v>6330</v>
      </c>
    </row>
    <row r="5900" spans="3:3" ht="14">
      <c r="C5900" s="13" t="s">
        <v>6331</v>
      </c>
    </row>
    <row r="5901" spans="3:3" ht="14">
      <c r="C5901" s="13" t="s">
        <v>6332</v>
      </c>
    </row>
    <row r="5902" spans="3:3" ht="14">
      <c r="C5902" s="13" t="s">
        <v>6333</v>
      </c>
    </row>
    <row r="5903" spans="3:3" ht="14">
      <c r="C5903" s="13" t="s">
        <v>6334</v>
      </c>
    </row>
    <row r="5904" spans="3:3" ht="14">
      <c r="C5904" s="13" t="s">
        <v>6335</v>
      </c>
    </row>
    <row r="5905" spans="3:3" ht="14">
      <c r="C5905" s="13" t="s">
        <v>6336</v>
      </c>
    </row>
    <row r="5906" spans="3:3" ht="14">
      <c r="C5906" s="13" t="s">
        <v>6337</v>
      </c>
    </row>
    <row r="5907" spans="3:3" ht="14">
      <c r="C5907" s="13" t="s">
        <v>6338</v>
      </c>
    </row>
    <row r="5908" spans="3:3" ht="14">
      <c r="C5908" s="13" t="s">
        <v>6339</v>
      </c>
    </row>
    <row r="5909" spans="3:3" ht="14">
      <c r="C5909" s="13" t="s">
        <v>6340</v>
      </c>
    </row>
    <row r="5910" spans="3:3" ht="14">
      <c r="C5910" s="13" t="s">
        <v>6341</v>
      </c>
    </row>
    <row r="5911" spans="3:3" ht="14">
      <c r="C5911" s="13" t="s">
        <v>6342</v>
      </c>
    </row>
    <row r="5912" spans="3:3" ht="14">
      <c r="C5912" s="13" t="s">
        <v>6343</v>
      </c>
    </row>
    <row r="5913" spans="3:3" ht="14">
      <c r="C5913" s="13" t="s">
        <v>6344</v>
      </c>
    </row>
    <row r="5914" spans="3:3" ht="14">
      <c r="C5914" s="13" t="s">
        <v>6345</v>
      </c>
    </row>
    <row r="5915" spans="3:3" ht="14">
      <c r="C5915" s="13" t="s">
        <v>6346</v>
      </c>
    </row>
    <row r="5916" spans="3:3" ht="14">
      <c r="C5916" s="13" t="s">
        <v>6347</v>
      </c>
    </row>
    <row r="5917" spans="3:3" ht="14">
      <c r="C5917" s="13" t="s">
        <v>6348</v>
      </c>
    </row>
    <row r="5918" spans="3:3" ht="14">
      <c r="C5918" s="13" t="s">
        <v>6349</v>
      </c>
    </row>
    <row r="5919" spans="3:3" ht="14">
      <c r="C5919" s="13" t="s">
        <v>6350</v>
      </c>
    </row>
    <row r="5920" spans="3:3" ht="14">
      <c r="C5920" s="13" t="s">
        <v>6351</v>
      </c>
    </row>
    <row r="5921" spans="3:3" ht="14">
      <c r="C5921" s="13" t="s">
        <v>6352</v>
      </c>
    </row>
    <row r="5922" spans="3:3" ht="14">
      <c r="C5922" s="13" t="s">
        <v>6353</v>
      </c>
    </row>
    <row r="5923" spans="3:3" ht="14">
      <c r="C5923" s="13" t="s">
        <v>6354</v>
      </c>
    </row>
    <row r="5924" spans="3:3" ht="14">
      <c r="C5924" s="13" t="s">
        <v>6355</v>
      </c>
    </row>
    <row r="5925" spans="3:3" ht="14">
      <c r="C5925" s="13" t="s">
        <v>6356</v>
      </c>
    </row>
    <row r="5926" spans="3:3" ht="14">
      <c r="C5926" s="13" t="s">
        <v>6357</v>
      </c>
    </row>
    <row r="5927" spans="3:3" ht="14">
      <c r="C5927" s="13" t="s">
        <v>6358</v>
      </c>
    </row>
    <row r="5928" spans="3:3" ht="14">
      <c r="C5928" s="13" t="s">
        <v>6359</v>
      </c>
    </row>
    <row r="5929" spans="3:3" ht="14">
      <c r="C5929" s="13" t="s">
        <v>6360</v>
      </c>
    </row>
    <row r="5930" spans="3:3" ht="14">
      <c r="C5930" s="13" t="s">
        <v>6361</v>
      </c>
    </row>
    <row r="5931" spans="3:3" ht="14">
      <c r="C5931" s="13" t="s">
        <v>6362</v>
      </c>
    </row>
    <row r="5932" spans="3:3" ht="14">
      <c r="C5932" s="13" t="s">
        <v>6363</v>
      </c>
    </row>
    <row r="5933" spans="3:3" ht="14">
      <c r="C5933" s="13" t="s">
        <v>6364</v>
      </c>
    </row>
    <row r="5934" spans="3:3" ht="14">
      <c r="C5934" s="13" t="s">
        <v>6365</v>
      </c>
    </row>
    <row r="5935" spans="3:3" ht="14">
      <c r="C5935" s="13" t="s">
        <v>6366</v>
      </c>
    </row>
    <row r="5936" spans="3:3" ht="14">
      <c r="C5936" s="13" t="s">
        <v>6367</v>
      </c>
    </row>
    <row r="5937" spans="3:3" ht="14">
      <c r="C5937" s="13" t="s">
        <v>6368</v>
      </c>
    </row>
    <row r="5938" spans="3:3" ht="14">
      <c r="C5938" s="13" t="s">
        <v>6369</v>
      </c>
    </row>
    <row r="5939" spans="3:3" ht="14">
      <c r="C5939" s="13" t="s">
        <v>6370</v>
      </c>
    </row>
    <row r="5940" spans="3:3" ht="14">
      <c r="C5940" s="13" t="s">
        <v>6371</v>
      </c>
    </row>
    <row r="5941" spans="3:3" ht="14">
      <c r="C5941" s="13" t="s">
        <v>6372</v>
      </c>
    </row>
    <row r="5942" spans="3:3" ht="14">
      <c r="C5942" s="13" t="s">
        <v>6373</v>
      </c>
    </row>
    <row r="5943" spans="3:3" ht="14">
      <c r="C5943" s="13" t="s">
        <v>6374</v>
      </c>
    </row>
    <row r="5944" spans="3:3" ht="14">
      <c r="C5944" s="13" t="s">
        <v>6375</v>
      </c>
    </row>
    <row r="5945" spans="3:3" ht="14">
      <c r="C5945" s="13" t="s">
        <v>6376</v>
      </c>
    </row>
    <row r="5946" spans="3:3" ht="14">
      <c r="C5946" s="13" t="s">
        <v>6377</v>
      </c>
    </row>
    <row r="5947" spans="3:3" ht="14">
      <c r="C5947" s="13" t="s">
        <v>6378</v>
      </c>
    </row>
    <row r="5948" spans="3:3" ht="14">
      <c r="C5948" s="13" t="s">
        <v>6379</v>
      </c>
    </row>
    <row r="5949" spans="3:3" ht="14">
      <c r="C5949" s="13" t="s">
        <v>6380</v>
      </c>
    </row>
    <row r="5950" spans="3:3" ht="14">
      <c r="C5950" s="13" t="s">
        <v>6381</v>
      </c>
    </row>
    <row r="5951" spans="3:3" ht="14">
      <c r="C5951" s="13" t="s">
        <v>6382</v>
      </c>
    </row>
    <row r="5952" spans="3:3" ht="14">
      <c r="C5952" s="13" t="s">
        <v>6383</v>
      </c>
    </row>
    <row r="5953" spans="3:3" ht="14">
      <c r="C5953" s="13" t="s">
        <v>6384</v>
      </c>
    </row>
    <row r="5954" spans="3:3" ht="14">
      <c r="C5954" s="13" t="s">
        <v>6385</v>
      </c>
    </row>
    <row r="5955" spans="3:3" ht="14">
      <c r="C5955" s="13" t="s">
        <v>6386</v>
      </c>
    </row>
    <row r="5956" spans="3:3" ht="14">
      <c r="C5956" s="13" t="s">
        <v>6387</v>
      </c>
    </row>
    <row r="5957" spans="3:3" ht="14">
      <c r="C5957" s="13" t="s">
        <v>6388</v>
      </c>
    </row>
    <row r="5958" spans="3:3" ht="14">
      <c r="C5958" s="13" t="s">
        <v>6389</v>
      </c>
    </row>
    <row r="5959" spans="3:3" ht="14">
      <c r="C5959" s="13" t="s">
        <v>6390</v>
      </c>
    </row>
    <row r="5960" spans="3:3" ht="14">
      <c r="C5960" s="13" t="s">
        <v>6391</v>
      </c>
    </row>
    <row r="5961" spans="3:3" ht="14">
      <c r="C5961" s="13" t="s">
        <v>6392</v>
      </c>
    </row>
    <row r="5962" spans="3:3" ht="14">
      <c r="C5962" s="13" t="s">
        <v>6393</v>
      </c>
    </row>
    <row r="5963" spans="3:3" ht="14">
      <c r="C5963" s="13" t="s">
        <v>6394</v>
      </c>
    </row>
    <row r="5964" spans="3:3" ht="14">
      <c r="C5964" s="13" t="s">
        <v>6395</v>
      </c>
    </row>
    <row r="5965" spans="3:3" ht="14">
      <c r="C5965" s="13" t="s">
        <v>6396</v>
      </c>
    </row>
    <row r="5966" spans="3:3" ht="14">
      <c r="C5966" s="13" t="s">
        <v>6397</v>
      </c>
    </row>
    <row r="5967" spans="3:3" ht="14">
      <c r="C5967" s="13" t="s">
        <v>6398</v>
      </c>
    </row>
    <row r="5968" spans="3:3" ht="14">
      <c r="C5968" s="13" t="s">
        <v>6399</v>
      </c>
    </row>
    <row r="5969" spans="3:3" ht="14">
      <c r="C5969" s="13" t="s">
        <v>6400</v>
      </c>
    </row>
    <row r="5970" spans="3:3" ht="14">
      <c r="C5970" s="13" t="s">
        <v>6401</v>
      </c>
    </row>
    <row r="5971" spans="3:3" ht="14">
      <c r="C5971" s="13" t="s">
        <v>6402</v>
      </c>
    </row>
    <row r="5972" spans="3:3" ht="14">
      <c r="C5972" s="13" t="s">
        <v>6403</v>
      </c>
    </row>
    <row r="5973" spans="3:3" ht="14">
      <c r="C5973" s="13" t="s">
        <v>6404</v>
      </c>
    </row>
    <row r="5974" spans="3:3" ht="14">
      <c r="C5974" s="13" t="s">
        <v>6405</v>
      </c>
    </row>
    <row r="5975" spans="3:3" ht="14">
      <c r="C5975" s="13" t="s">
        <v>6406</v>
      </c>
    </row>
    <row r="5976" spans="3:3" ht="14">
      <c r="C5976" s="13" t="s">
        <v>6407</v>
      </c>
    </row>
    <row r="5977" spans="3:3" ht="14">
      <c r="C5977" s="13" t="s">
        <v>6408</v>
      </c>
    </row>
    <row r="5978" spans="3:3" ht="14">
      <c r="C5978" s="13" t="s">
        <v>6409</v>
      </c>
    </row>
    <row r="5979" spans="3:3" ht="14">
      <c r="C5979" s="13" t="s">
        <v>6410</v>
      </c>
    </row>
    <row r="5980" spans="3:3" ht="14">
      <c r="C5980" s="13" t="s">
        <v>6411</v>
      </c>
    </row>
    <row r="5981" spans="3:3" ht="14">
      <c r="C5981" s="13" t="s">
        <v>6412</v>
      </c>
    </row>
    <row r="5982" spans="3:3" ht="14">
      <c r="C5982" s="13" t="s">
        <v>6413</v>
      </c>
    </row>
    <row r="5983" spans="3:3" ht="14">
      <c r="C5983" s="13" t="s">
        <v>6414</v>
      </c>
    </row>
    <row r="5984" spans="3:3" ht="14">
      <c r="C5984" s="13" t="s">
        <v>6415</v>
      </c>
    </row>
    <row r="5985" spans="3:3" ht="14">
      <c r="C5985" s="13" t="s">
        <v>6416</v>
      </c>
    </row>
    <row r="5986" spans="3:3" ht="14">
      <c r="C5986" s="13" t="s">
        <v>6417</v>
      </c>
    </row>
    <row r="5987" spans="3:3" ht="14">
      <c r="C5987" s="13" t="s">
        <v>6418</v>
      </c>
    </row>
    <row r="5988" spans="3:3" ht="14">
      <c r="C5988" s="13" t="s">
        <v>6419</v>
      </c>
    </row>
    <row r="5989" spans="3:3" ht="14">
      <c r="C5989" s="13" t="s">
        <v>6420</v>
      </c>
    </row>
    <row r="5990" spans="3:3" ht="14">
      <c r="C5990" s="13" t="s">
        <v>6421</v>
      </c>
    </row>
    <row r="5991" spans="3:3" ht="14">
      <c r="C5991" s="13" t="s">
        <v>6422</v>
      </c>
    </row>
    <row r="5992" spans="3:3" ht="14">
      <c r="C5992" s="13" t="s">
        <v>6423</v>
      </c>
    </row>
    <row r="5993" spans="3:3" ht="14">
      <c r="C5993" s="13" t="s">
        <v>6424</v>
      </c>
    </row>
    <row r="5994" spans="3:3" ht="14">
      <c r="C5994" s="13" t="s">
        <v>6425</v>
      </c>
    </row>
    <row r="5995" spans="3:3" ht="14">
      <c r="C5995" s="13" t="s">
        <v>6426</v>
      </c>
    </row>
    <row r="5996" spans="3:3" ht="14">
      <c r="C5996" s="13" t="s">
        <v>6427</v>
      </c>
    </row>
    <row r="5997" spans="3:3" ht="14">
      <c r="C5997" s="13" t="s">
        <v>6428</v>
      </c>
    </row>
    <row r="5998" spans="3:3" ht="14">
      <c r="C5998" s="13" t="s">
        <v>6429</v>
      </c>
    </row>
    <row r="5999" spans="3:3" ht="14">
      <c r="C5999" s="13" t="s">
        <v>6430</v>
      </c>
    </row>
    <row r="6000" spans="3:3" ht="14">
      <c r="C6000" s="13" t="s">
        <v>6431</v>
      </c>
    </row>
    <row r="6001" spans="3:3" ht="14">
      <c r="C6001" s="13" t="s">
        <v>6432</v>
      </c>
    </row>
    <row r="6002" spans="3:3" ht="14">
      <c r="C6002" s="13" t="s">
        <v>6433</v>
      </c>
    </row>
    <row r="6003" spans="3:3" ht="14">
      <c r="C6003" s="13" t="s">
        <v>6434</v>
      </c>
    </row>
    <row r="6004" spans="3:3" ht="14">
      <c r="C6004" s="13" t="s">
        <v>6435</v>
      </c>
    </row>
    <row r="6005" spans="3:3" ht="14">
      <c r="C6005" s="13" t="s">
        <v>6436</v>
      </c>
    </row>
    <row r="6006" spans="3:3" ht="14">
      <c r="C6006" s="13" t="s">
        <v>6437</v>
      </c>
    </row>
    <row r="6007" spans="3:3" ht="14">
      <c r="C6007" s="13" t="s">
        <v>6438</v>
      </c>
    </row>
    <row r="6008" spans="3:3" ht="14">
      <c r="C6008" s="13" t="s">
        <v>6439</v>
      </c>
    </row>
    <row r="6009" spans="3:3" ht="14">
      <c r="C6009" s="13" t="s">
        <v>6440</v>
      </c>
    </row>
    <row r="6010" spans="3:3" ht="14">
      <c r="C6010" s="13" t="s">
        <v>6441</v>
      </c>
    </row>
    <row r="6011" spans="3:3" ht="14">
      <c r="C6011" s="13" t="s">
        <v>6442</v>
      </c>
    </row>
    <row r="6012" spans="3:3" ht="14">
      <c r="C6012" s="13" t="s">
        <v>6443</v>
      </c>
    </row>
    <row r="6013" spans="3:3" ht="14">
      <c r="C6013" s="13" t="s">
        <v>6444</v>
      </c>
    </row>
    <row r="6014" spans="3:3" ht="14">
      <c r="C6014" s="13" t="s">
        <v>6445</v>
      </c>
    </row>
    <row r="6015" spans="3:3" ht="14">
      <c r="C6015" s="13" t="s">
        <v>6446</v>
      </c>
    </row>
    <row r="6016" spans="3:3" ht="14">
      <c r="C6016" s="13" t="s">
        <v>6447</v>
      </c>
    </row>
    <row r="6017" spans="3:3" ht="14">
      <c r="C6017" s="13" t="s">
        <v>6448</v>
      </c>
    </row>
    <row r="6018" spans="3:3" ht="14">
      <c r="C6018" s="13" t="s">
        <v>6449</v>
      </c>
    </row>
    <row r="6019" spans="3:3" ht="14">
      <c r="C6019" s="13" t="s">
        <v>6450</v>
      </c>
    </row>
    <row r="6020" spans="3:3" ht="14">
      <c r="C6020" s="13" t="s">
        <v>6451</v>
      </c>
    </row>
    <row r="6021" spans="3:3" ht="14">
      <c r="C6021" s="13" t="s">
        <v>6452</v>
      </c>
    </row>
    <row r="6022" spans="3:3" ht="14">
      <c r="C6022" s="13" t="s">
        <v>6453</v>
      </c>
    </row>
    <row r="6023" spans="3:3" ht="14">
      <c r="C6023" s="13" t="s">
        <v>6454</v>
      </c>
    </row>
    <row r="6024" spans="3:3" ht="14">
      <c r="C6024" s="13" t="s">
        <v>6455</v>
      </c>
    </row>
    <row r="6025" spans="3:3" ht="14">
      <c r="C6025" s="13" t="s">
        <v>6456</v>
      </c>
    </row>
    <row r="6026" spans="3:3" ht="14">
      <c r="C6026" s="13" t="s">
        <v>6457</v>
      </c>
    </row>
    <row r="6027" spans="3:3" ht="14">
      <c r="C6027" s="13" t="s">
        <v>6458</v>
      </c>
    </row>
    <row r="6028" spans="3:3" ht="14">
      <c r="C6028" s="13" t="s">
        <v>6459</v>
      </c>
    </row>
    <row r="6029" spans="3:3" ht="14">
      <c r="C6029" s="13" t="s">
        <v>6460</v>
      </c>
    </row>
    <row r="6030" spans="3:3" ht="14">
      <c r="C6030" s="13" t="s">
        <v>6461</v>
      </c>
    </row>
    <row r="6031" spans="3:3" ht="14">
      <c r="C6031" s="13" t="s">
        <v>6462</v>
      </c>
    </row>
    <row r="6032" spans="3:3" ht="14">
      <c r="C6032" s="13" t="s">
        <v>6463</v>
      </c>
    </row>
    <row r="6033" spans="3:3" ht="14">
      <c r="C6033" s="13" t="s">
        <v>6464</v>
      </c>
    </row>
    <row r="6034" spans="3:3" ht="14">
      <c r="C6034" s="13" t="s">
        <v>6465</v>
      </c>
    </row>
    <row r="6035" spans="3:3" ht="14">
      <c r="C6035" s="13" t="s">
        <v>6466</v>
      </c>
    </row>
    <row r="6036" spans="3:3" ht="14">
      <c r="C6036" s="6" t="s">
        <v>6467</v>
      </c>
    </row>
    <row r="6037" spans="3:3" ht="14">
      <c r="C6037" s="6" t="s">
        <v>6468</v>
      </c>
    </row>
    <row r="6038" spans="3:3" ht="14">
      <c r="C6038" s="6" t="s">
        <v>6469</v>
      </c>
    </row>
    <row r="6039" spans="3:3" ht="14">
      <c r="C6039" s="6" t="s">
        <v>6470</v>
      </c>
    </row>
    <row r="6040" spans="3:3" ht="14">
      <c r="C6040" s="6" t="s">
        <v>6471</v>
      </c>
    </row>
    <row r="6041" spans="3:3" ht="14">
      <c r="C6041" s="6" t="s">
        <v>6472</v>
      </c>
    </row>
    <row r="6042" spans="3:3" ht="14">
      <c r="C6042" s="6" t="s">
        <v>6473</v>
      </c>
    </row>
    <row r="6043" spans="3:3" ht="14">
      <c r="C6043" s="6" t="s">
        <v>6474</v>
      </c>
    </row>
    <row r="6044" spans="3:3" ht="14">
      <c r="C6044" s="6" t="s">
        <v>6475</v>
      </c>
    </row>
    <row r="6045" spans="3:3" ht="14">
      <c r="C6045" s="6" t="s">
        <v>6476</v>
      </c>
    </row>
    <row r="6046" spans="3:3" ht="14">
      <c r="C6046" s="6" t="s">
        <v>6477</v>
      </c>
    </row>
    <row r="6047" spans="3:3" ht="14">
      <c r="C6047" s="6" t="s">
        <v>6478</v>
      </c>
    </row>
    <row r="6048" spans="3:3" ht="14">
      <c r="C6048" s="6" t="s">
        <v>6479</v>
      </c>
    </row>
    <row r="6049" spans="3:3" ht="14">
      <c r="C6049" s="13" t="s">
        <v>6480</v>
      </c>
    </row>
    <row r="6050" spans="3:3" ht="14">
      <c r="C6050" s="13" t="s">
        <v>6481</v>
      </c>
    </row>
    <row r="6051" spans="3:3" ht="14">
      <c r="C6051" s="13" t="s">
        <v>6482</v>
      </c>
    </row>
    <row r="6052" spans="3:3" ht="14">
      <c r="C6052" s="13" t="s">
        <v>6483</v>
      </c>
    </row>
    <row r="6053" spans="3:3" ht="14">
      <c r="C6053" s="13" t="s">
        <v>6484</v>
      </c>
    </row>
    <row r="6054" spans="3:3" ht="14">
      <c r="C6054" s="13" t="s">
        <v>6485</v>
      </c>
    </row>
    <row r="6055" spans="3:3" ht="14">
      <c r="C6055" s="13" t="s">
        <v>6486</v>
      </c>
    </row>
    <row r="6056" spans="3:3" ht="14">
      <c r="C6056" s="13" t="s">
        <v>6487</v>
      </c>
    </row>
    <row r="6057" spans="3:3" ht="14">
      <c r="C6057" s="13" t="s">
        <v>6488</v>
      </c>
    </row>
    <row r="6058" spans="3:3" ht="14">
      <c r="C6058" s="13" t="s">
        <v>6489</v>
      </c>
    </row>
    <row r="6059" spans="3:3" ht="14">
      <c r="C6059" s="13" t="s">
        <v>6490</v>
      </c>
    </row>
    <row r="6060" spans="3:3" ht="14">
      <c r="C6060" s="13" t="s">
        <v>6491</v>
      </c>
    </row>
    <row r="6061" spans="3:3" ht="14">
      <c r="C6061" s="13" t="s">
        <v>6492</v>
      </c>
    </row>
    <row r="6062" spans="3:3" ht="14">
      <c r="C6062" s="13" t="s">
        <v>6493</v>
      </c>
    </row>
    <row r="6063" spans="3:3" ht="14">
      <c r="C6063" s="13" t="s">
        <v>6494</v>
      </c>
    </row>
    <row r="6064" spans="3:3" ht="14">
      <c r="C6064" s="13" t="s">
        <v>6495</v>
      </c>
    </row>
    <row r="6065" spans="3:3" ht="14">
      <c r="C6065" s="13" t="s">
        <v>6496</v>
      </c>
    </row>
    <row r="6066" spans="3:3" ht="14">
      <c r="C6066" s="13" t="s">
        <v>6497</v>
      </c>
    </row>
    <row r="6067" spans="3:3" ht="14">
      <c r="C6067" s="13" t="s">
        <v>6498</v>
      </c>
    </row>
    <row r="6068" spans="3:3" ht="14">
      <c r="C6068" s="13" t="s">
        <v>6499</v>
      </c>
    </row>
    <row r="6069" spans="3:3" ht="14">
      <c r="C6069" s="13" t="s">
        <v>6500</v>
      </c>
    </row>
    <row r="6070" spans="3:3" ht="14">
      <c r="C6070" s="13" t="s">
        <v>6501</v>
      </c>
    </row>
    <row r="6071" spans="3:3" ht="14">
      <c r="C6071" s="13" t="s">
        <v>6502</v>
      </c>
    </row>
    <row r="6072" spans="3:3" ht="14">
      <c r="C6072" s="13" t="s">
        <v>6503</v>
      </c>
    </row>
    <row r="6073" spans="3:3" ht="14">
      <c r="C6073" s="13" t="s">
        <v>6504</v>
      </c>
    </row>
    <row r="6074" spans="3:3" ht="14">
      <c r="C6074" s="13" t="s">
        <v>6505</v>
      </c>
    </row>
    <row r="6075" spans="3:3" ht="14">
      <c r="C6075" s="13" t="s">
        <v>6506</v>
      </c>
    </row>
    <row r="6076" spans="3:3" ht="14">
      <c r="C6076" s="13" t="s">
        <v>6507</v>
      </c>
    </row>
    <row r="6077" spans="3:3" ht="14">
      <c r="C6077" s="13" t="s">
        <v>6508</v>
      </c>
    </row>
    <row r="6078" spans="3:3" ht="14">
      <c r="C6078" s="13" t="s">
        <v>6509</v>
      </c>
    </row>
    <row r="6079" spans="3:3" ht="14">
      <c r="C6079" s="13" t="s">
        <v>6510</v>
      </c>
    </row>
    <row r="6080" spans="3:3" ht="14">
      <c r="C6080" s="13" t="s">
        <v>6511</v>
      </c>
    </row>
    <row r="6081" spans="3:3" ht="14">
      <c r="C6081" s="13" t="s">
        <v>6512</v>
      </c>
    </row>
    <row r="6082" spans="3:3" ht="14">
      <c r="C6082" s="13" t="s">
        <v>6513</v>
      </c>
    </row>
    <row r="6083" spans="3:3" ht="14">
      <c r="C6083" s="13" t="s">
        <v>6514</v>
      </c>
    </row>
    <row r="6084" spans="3:3" ht="14">
      <c r="C6084" s="13" t="s">
        <v>6515</v>
      </c>
    </row>
    <row r="6085" spans="3:3" ht="14">
      <c r="C6085" s="13" t="s">
        <v>6516</v>
      </c>
    </row>
    <row r="6086" spans="3:3" ht="14">
      <c r="C6086" s="13" t="s">
        <v>6517</v>
      </c>
    </row>
    <row r="6087" spans="3:3" ht="14">
      <c r="C6087" s="13" t="s">
        <v>6518</v>
      </c>
    </row>
    <row r="6088" spans="3:3" ht="14">
      <c r="C6088" s="13" t="s">
        <v>6519</v>
      </c>
    </row>
    <row r="6089" spans="3:3" ht="14">
      <c r="C6089" s="13" t="s">
        <v>6520</v>
      </c>
    </row>
    <row r="6090" spans="3:3" ht="14">
      <c r="C6090" s="13" t="s">
        <v>6521</v>
      </c>
    </row>
    <row r="6091" spans="3:3" ht="14">
      <c r="C6091" s="13" t="s">
        <v>6522</v>
      </c>
    </row>
    <row r="6092" spans="3:3" ht="14">
      <c r="C6092" s="13" t="s">
        <v>6523</v>
      </c>
    </row>
    <row r="6093" spans="3:3" ht="14">
      <c r="C6093" s="13" t="s">
        <v>6524</v>
      </c>
    </row>
    <row r="6094" spans="3:3" ht="14">
      <c r="C6094" s="13" t="s">
        <v>6525</v>
      </c>
    </row>
    <row r="6095" spans="3:3" ht="14">
      <c r="C6095" s="13" t="s">
        <v>6526</v>
      </c>
    </row>
    <row r="6096" spans="3:3" ht="14">
      <c r="C6096" s="13" t="s">
        <v>6527</v>
      </c>
    </row>
    <row r="6097" spans="3:3" ht="14">
      <c r="C6097" s="13" t="s">
        <v>6528</v>
      </c>
    </row>
    <row r="6098" spans="3:3" ht="14">
      <c r="C6098" s="13" t="s">
        <v>6529</v>
      </c>
    </row>
    <row r="6099" spans="3:3" ht="14">
      <c r="C6099" s="13" t="s">
        <v>6530</v>
      </c>
    </row>
    <row r="6100" spans="3:3" ht="14">
      <c r="C6100" s="13" t="s">
        <v>6531</v>
      </c>
    </row>
    <row r="6101" spans="3:3" ht="14">
      <c r="C6101" s="13" t="s">
        <v>6532</v>
      </c>
    </row>
    <row r="6102" spans="3:3" ht="14">
      <c r="C6102" s="13" t="s">
        <v>6533</v>
      </c>
    </row>
    <row r="6103" spans="3:3" ht="14">
      <c r="C6103" s="13" t="s">
        <v>6534</v>
      </c>
    </row>
    <row r="6104" spans="3:3" ht="14">
      <c r="C6104" s="13" t="s">
        <v>6535</v>
      </c>
    </row>
    <row r="6105" spans="3:3" ht="14">
      <c r="C6105" s="13" t="s">
        <v>6536</v>
      </c>
    </row>
    <row r="6106" spans="3:3" ht="14">
      <c r="C6106" s="13" t="s">
        <v>6537</v>
      </c>
    </row>
    <row r="6107" spans="3:3" ht="14">
      <c r="C6107" s="13" t="s">
        <v>6538</v>
      </c>
    </row>
    <row r="6108" spans="3:3" ht="14">
      <c r="C6108" s="13" t="s">
        <v>6539</v>
      </c>
    </row>
    <row r="6109" spans="3:3" ht="14">
      <c r="C6109" s="13" t="s">
        <v>6540</v>
      </c>
    </row>
    <row r="6110" spans="3:3" ht="14">
      <c r="C6110" s="13" t="s">
        <v>6541</v>
      </c>
    </row>
    <row r="6111" spans="3:3" ht="14">
      <c r="C6111" s="13" t="s">
        <v>6542</v>
      </c>
    </row>
    <row r="6112" spans="3:3" ht="14">
      <c r="C6112" s="13" t="s">
        <v>6543</v>
      </c>
    </row>
    <row r="6113" spans="3:3" ht="14">
      <c r="C6113" s="13" t="s">
        <v>6544</v>
      </c>
    </row>
    <row r="6114" spans="3:3" ht="14">
      <c r="C6114" s="13" t="s">
        <v>6545</v>
      </c>
    </row>
    <row r="6115" spans="3:3" ht="14">
      <c r="C6115" s="13" t="s">
        <v>6546</v>
      </c>
    </row>
    <row r="6116" spans="3:3" ht="14">
      <c r="C6116" s="13" t="s">
        <v>6547</v>
      </c>
    </row>
    <row r="6117" spans="3:3" ht="14">
      <c r="C6117" s="13" t="s">
        <v>6548</v>
      </c>
    </row>
    <row r="6118" spans="3:3" ht="14">
      <c r="C6118" s="13" t="s">
        <v>6549</v>
      </c>
    </row>
    <row r="6119" spans="3:3" ht="14">
      <c r="C6119" s="13" t="s">
        <v>6550</v>
      </c>
    </row>
    <row r="6120" spans="3:3" ht="14">
      <c r="C6120" s="13" t="s">
        <v>6551</v>
      </c>
    </row>
    <row r="6121" spans="3:3" ht="14">
      <c r="C6121" s="13" t="s">
        <v>6552</v>
      </c>
    </row>
    <row r="6122" spans="3:3" ht="14">
      <c r="C6122" s="13" t="s">
        <v>6553</v>
      </c>
    </row>
    <row r="6123" spans="3:3" ht="14">
      <c r="C6123" s="2" t="s">
        <v>6554</v>
      </c>
    </row>
    <row r="6124" spans="3:3" ht="14">
      <c r="C6124" s="13" t="s">
        <v>6555</v>
      </c>
    </row>
    <row r="6125" spans="3:3" ht="14">
      <c r="C6125" s="2" t="s">
        <v>6556</v>
      </c>
    </row>
    <row r="6126" spans="3:3" ht="14">
      <c r="C6126" s="15" t="s">
        <v>6557</v>
      </c>
    </row>
    <row r="6127" spans="3:3" ht="14">
      <c r="C6127" s="2" t="s">
        <v>6558</v>
      </c>
    </row>
    <row r="6128" spans="3:3" ht="14">
      <c r="C6128" s="2" t="s">
        <v>6559</v>
      </c>
    </row>
    <row r="6129" spans="3:3" ht="14">
      <c r="C6129" s="2" t="s">
        <v>6560</v>
      </c>
    </row>
    <row r="6130" spans="3:3" ht="14">
      <c r="C6130" s="2" t="s">
        <v>6561</v>
      </c>
    </row>
    <row r="6131" spans="3:3" ht="14">
      <c r="C6131" s="2" t="s">
        <v>6562</v>
      </c>
    </row>
    <row r="6132" spans="3:3" ht="14">
      <c r="C6132" s="2" t="s">
        <v>6563</v>
      </c>
    </row>
    <row r="6133" spans="3:3" ht="14">
      <c r="C6133" s="2" t="s">
        <v>6564</v>
      </c>
    </row>
    <row r="6134" spans="3:3" ht="14">
      <c r="C6134" s="2" t="s">
        <v>6565</v>
      </c>
    </row>
    <row r="6135" spans="3:3" ht="14">
      <c r="C6135" s="2" t="s">
        <v>6566</v>
      </c>
    </row>
    <row r="6136" spans="3:3" ht="14">
      <c r="C6136" s="2" t="s">
        <v>6567</v>
      </c>
    </row>
    <row r="6137" spans="3:3" ht="14">
      <c r="C6137" s="2" t="s">
        <v>6568</v>
      </c>
    </row>
    <row r="6138" spans="3:3" ht="14">
      <c r="C6138" s="2" t="s">
        <v>6569</v>
      </c>
    </row>
    <row r="6139" spans="3:3" ht="14">
      <c r="C6139" s="2" t="s">
        <v>6570</v>
      </c>
    </row>
    <row r="6140" spans="3:3" ht="14">
      <c r="C6140" s="2" t="s">
        <v>6571</v>
      </c>
    </row>
    <row r="6141" spans="3:3" ht="14">
      <c r="C6141" s="2" t="s">
        <v>6572</v>
      </c>
    </row>
    <row r="6142" spans="3:3" ht="14">
      <c r="C6142" s="2" t="s">
        <v>6573</v>
      </c>
    </row>
    <row r="6143" spans="3:3" ht="14">
      <c r="C6143" s="2" t="s">
        <v>6574</v>
      </c>
    </row>
    <row r="6144" spans="3:3" ht="14">
      <c r="C6144" s="2" t="s">
        <v>6575</v>
      </c>
    </row>
    <row r="6145" spans="3:3" ht="14">
      <c r="C6145" s="2" t="s">
        <v>6576</v>
      </c>
    </row>
    <row r="6146" spans="3:3" ht="14">
      <c r="C6146" s="2" t="s">
        <v>6577</v>
      </c>
    </row>
    <row r="6147" spans="3:3" ht="14">
      <c r="C6147" s="2" t="s">
        <v>6578</v>
      </c>
    </row>
    <row r="6148" spans="3:3" ht="14">
      <c r="C6148" s="2" t="s">
        <v>6579</v>
      </c>
    </row>
    <row r="6149" spans="3:3" ht="14">
      <c r="C6149" s="2" t="s">
        <v>6580</v>
      </c>
    </row>
    <row r="6150" spans="3:3" ht="14">
      <c r="C6150" s="2" t="s">
        <v>6581</v>
      </c>
    </row>
    <row r="6151" spans="3:3" ht="14">
      <c r="C6151" s="2" t="s">
        <v>6582</v>
      </c>
    </row>
    <row r="6152" spans="3:3" ht="14">
      <c r="C6152" s="2" t="s">
        <v>6583</v>
      </c>
    </row>
    <row r="6153" spans="3:3" ht="14">
      <c r="C6153" s="2" t="s">
        <v>6584</v>
      </c>
    </row>
    <row r="6154" spans="3:3" ht="14">
      <c r="C6154" s="2" t="s">
        <v>6585</v>
      </c>
    </row>
    <row r="6155" spans="3:3" ht="14">
      <c r="C6155" s="2" t="s">
        <v>6586</v>
      </c>
    </row>
    <row r="6156" spans="3:3" ht="14">
      <c r="C6156" s="2" t="s">
        <v>6587</v>
      </c>
    </row>
    <row r="6157" spans="3:3" ht="14">
      <c r="C6157" s="2" t="s">
        <v>6588</v>
      </c>
    </row>
    <row r="6158" spans="3:3" ht="14">
      <c r="C6158" s="2" t="s">
        <v>6589</v>
      </c>
    </row>
    <row r="6159" spans="3:3" ht="14">
      <c r="C6159" s="2" t="s">
        <v>6590</v>
      </c>
    </row>
    <row r="6160" spans="3:3" ht="14">
      <c r="C6160" s="2" t="s">
        <v>6591</v>
      </c>
    </row>
    <row r="6161" spans="3:3" ht="14">
      <c r="C6161" s="2" t="s">
        <v>6592</v>
      </c>
    </row>
    <row r="6162" spans="3:3" ht="14">
      <c r="C6162" s="2" t="s">
        <v>6593</v>
      </c>
    </row>
    <row r="6163" spans="3:3" ht="14">
      <c r="C6163" s="2" t="s">
        <v>6594</v>
      </c>
    </row>
    <row r="6164" spans="3:3" ht="14">
      <c r="C6164" s="2" t="s">
        <v>6595</v>
      </c>
    </row>
    <row r="6165" spans="3:3" ht="14">
      <c r="C6165" s="2" t="s">
        <v>6596</v>
      </c>
    </row>
    <row r="6166" spans="3:3" ht="14">
      <c r="C6166" s="2" t="s">
        <v>6597</v>
      </c>
    </row>
    <row r="6167" spans="3:3" ht="14">
      <c r="C6167" s="2" t="s">
        <v>6598</v>
      </c>
    </row>
    <row r="6168" spans="3:3" ht="14">
      <c r="C6168" s="6" t="s">
        <v>6599</v>
      </c>
    </row>
    <row r="6169" spans="3:3" ht="14">
      <c r="C6169" s="2" t="s">
        <v>6600</v>
      </c>
    </row>
    <row r="6170" spans="3:3" ht="14">
      <c r="C6170" s="6" t="s">
        <v>6601</v>
      </c>
    </row>
    <row r="6171" spans="3:3" ht="14">
      <c r="C6171" s="6" t="s">
        <v>6602</v>
      </c>
    </row>
    <row r="6172" spans="3:3" ht="14">
      <c r="C6172" s="6" t="s">
        <v>6603</v>
      </c>
    </row>
    <row r="6173" spans="3:3" ht="14">
      <c r="C6173" s="2" t="s">
        <v>6604</v>
      </c>
    </row>
    <row r="6174" spans="3:3" ht="14">
      <c r="C6174" s="6" t="s">
        <v>6605</v>
      </c>
    </row>
    <row r="6175" spans="3:3" ht="14">
      <c r="C6175" s="6" t="s">
        <v>6606</v>
      </c>
    </row>
    <row r="6176" spans="3:3" ht="14">
      <c r="C6176" s="2" t="s">
        <v>6607</v>
      </c>
    </row>
    <row r="6177" spans="3:3" ht="14">
      <c r="C6177" s="2" t="s">
        <v>6608</v>
      </c>
    </row>
    <row r="6178" spans="3:3" ht="14">
      <c r="C6178" s="2" t="s">
        <v>6609</v>
      </c>
    </row>
    <row r="6179" spans="3:3" ht="14">
      <c r="C6179" s="2" t="s">
        <v>6610</v>
      </c>
    </row>
    <row r="6180" spans="3:3" ht="14">
      <c r="C6180" s="2" t="s">
        <v>6611</v>
      </c>
    </row>
    <row r="6181" spans="3:3" ht="14">
      <c r="C6181" s="2" t="s">
        <v>6612</v>
      </c>
    </row>
    <row r="6182" spans="3:3" ht="14">
      <c r="C6182" s="3" t="s">
        <v>6613</v>
      </c>
    </row>
    <row r="6183" spans="3:3" ht="14">
      <c r="C6183" s="6" t="s">
        <v>6614</v>
      </c>
    </row>
    <row r="6184" spans="3:3" ht="14">
      <c r="C6184" s="2" t="s">
        <v>6615</v>
      </c>
    </row>
    <row r="6185" spans="3:3" ht="14">
      <c r="C6185" s="2" t="s">
        <v>6616</v>
      </c>
    </row>
    <row r="6186" spans="3:3" ht="14">
      <c r="C6186" s="2" t="s">
        <v>6617</v>
      </c>
    </row>
    <row r="6187" spans="3:3" ht="14">
      <c r="C6187" s="2" t="s">
        <v>6618</v>
      </c>
    </row>
    <row r="6188" spans="3:3" ht="14">
      <c r="C6188" s="2" t="s">
        <v>6619</v>
      </c>
    </row>
    <row r="6189" spans="3:3" ht="14">
      <c r="C6189" s="2" t="s">
        <v>6620</v>
      </c>
    </row>
    <row r="6190" spans="3:3" ht="14">
      <c r="C6190" s="2" t="s">
        <v>6621</v>
      </c>
    </row>
    <row r="6191" spans="3:3" ht="14">
      <c r="C6191" s="2" t="s">
        <v>6622</v>
      </c>
    </row>
  </sheetData>
  <phoneticPr fontId="1" type="noConversion"/>
  <conditionalFormatting sqref="A423">
    <cfRule type="duplicateValues" dxfId="4" priority="8"/>
  </conditionalFormatting>
  <conditionalFormatting sqref="A426">
    <cfRule type="duplicateValues" dxfId="3" priority="6"/>
  </conditionalFormatting>
  <conditionalFormatting sqref="A433">
    <cfRule type="duplicateValues" dxfId="2" priority="4"/>
  </conditionalFormatting>
  <conditionalFormatting sqref="A437:A1048576 A1:A425 A431">
    <cfRule type="duplicateValues" dxfId="1" priority="7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涉政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2026-03-19T12:36:23Z</dcterms:modified>
</cp:coreProperties>
</file>