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DF1CA83B-184E-9C44-B3A9-4BAE5A521E74}" xr6:coauthVersionLast="47" xr6:coauthVersionMax="47" xr10:uidLastSave="{00000000-0000-0000-0000-000000000000}"/>
  <bookViews>
    <workbookView xWindow="11580" yWindow="4340" windowWidth="38620" windowHeight="21100" xr2:uid="{00000000-000D-0000-FFFF-FFFF00000000}"/>
  </bookViews>
  <sheets>
    <sheet name="普通辱骂" sheetId="1" r:id="rId1"/>
  </sheets>
  <definedNames>
    <definedName name="_xlnm._FilterDatabase" localSheetId="0" hidden="1">普通辱骂!$A$1:$A$425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<sst xmlns="http://schemas.openxmlformats.org/spreadsheetml/2006/main" count="3890" uniqueCount="3890">
  <si>
    <t>垃鸡</t>
  </si>
  <si>
    <t>莎比</t>
    <phoneticPr fontId="1" type="noConversion"/>
  </si>
  <si>
    <t>傻壁</t>
    <phoneticPr fontId="1" type="noConversion"/>
  </si>
  <si>
    <t>傻货</t>
    <phoneticPr fontId="1" type="noConversion"/>
  </si>
  <si>
    <t>神经病</t>
  </si>
  <si>
    <t>操蛋</t>
  </si>
  <si>
    <t>nmb</t>
  </si>
  <si>
    <t>吠狗</t>
  </si>
  <si>
    <t>水多</t>
    <phoneticPr fontId="1" type="noConversion"/>
  </si>
  <si>
    <t>女马死</t>
    <phoneticPr fontId="1" type="noConversion"/>
  </si>
  <si>
    <t>㊐尼玛</t>
    <phoneticPr fontId="1" type="noConversion"/>
  </si>
  <si>
    <t>草死你</t>
  </si>
  <si>
    <t>你的老婆</t>
    <phoneticPr fontId="1" type="noConversion"/>
  </si>
  <si>
    <t>操死你</t>
    <phoneticPr fontId="1" type="noConversion"/>
  </si>
  <si>
    <t>水真多</t>
    <phoneticPr fontId="1" type="noConversion"/>
  </si>
  <si>
    <t>卧槽你个妈</t>
    <phoneticPr fontId="1" type="noConversion"/>
  </si>
  <si>
    <t>杂种</t>
  </si>
  <si>
    <t>狗币</t>
  </si>
  <si>
    <t>傻屌</t>
  </si>
  <si>
    <t>四孙</t>
    <phoneticPr fontId="1" type="noConversion"/>
  </si>
  <si>
    <t>儍g</t>
  </si>
  <si>
    <t>5傻</t>
  </si>
  <si>
    <t>沙笔</t>
    <phoneticPr fontId="1" type="noConversion"/>
  </si>
  <si>
    <t>四儿</t>
    <phoneticPr fontId="1" type="noConversion"/>
  </si>
  <si>
    <t>蠢狗</t>
    <phoneticPr fontId="1" type="noConversion"/>
  </si>
  <si>
    <t>五犬</t>
    <phoneticPr fontId="1" type="noConversion"/>
  </si>
  <si>
    <t>五畜</t>
  </si>
  <si>
    <t>傻批</t>
  </si>
  <si>
    <t>狗b</t>
  </si>
  <si>
    <t>四猪</t>
    <phoneticPr fontId="1" type="noConversion"/>
  </si>
  <si>
    <t>4儿</t>
    <phoneticPr fontId="1" type="noConversion"/>
  </si>
  <si>
    <t>胎神</t>
  </si>
  <si>
    <t>傻g</t>
  </si>
  <si>
    <t>五猪</t>
  </si>
  <si>
    <t>5狗</t>
  </si>
  <si>
    <t>五狗</t>
  </si>
  <si>
    <t>5孙</t>
  </si>
  <si>
    <t>渣种</t>
  </si>
  <si>
    <t>尼爹</t>
  </si>
  <si>
    <t>费狗</t>
  </si>
  <si>
    <t>五鸡</t>
  </si>
  <si>
    <t>四狗</t>
    <phoneticPr fontId="7" type="noConversion"/>
  </si>
  <si>
    <t>㊐你</t>
    <phoneticPr fontId="7" type="noConversion"/>
  </si>
  <si>
    <t>淫城</t>
  </si>
  <si>
    <t>㈤狗</t>
    <phoneticPr fontId="1" type="noConversion"/>
  </si>
  <si>
    <t>马b</t>
    <phoneticPr fontId="1" type="noConversion"/>
  </si>
  <si>
    <t>肆兒</t>
    <phoneticPr fontId="1" type="noConversion"/>
  </si>
  <si>
    <t>煞閉</t>
    <phoneticPr fontId="1" type="noConversion"/>
  </si>
  <si>
    <t>变狗</t>
    <phoneticPr fontId="1" type="noConversion"/>
  </si>
  <si>
    <t>鯊蔽</t>
    <phoneticPr fontId="1" type="noConversion"/>
  </si>
  <si>
    <t>煞比</t>
    <phoneticPr fontId="1" type="noConversion"/>
  </si>
  <si>
    <t>脑瘫</t>
    <phoneticPr fontId="1" type="noConversion"/>
  </si>
  <si>
    <t>4狗</t>
    <phoneticPr fontId="1" type="noConversion"/>
  </si>
  <si>
    <t>⑤枸</t>
    <phoneticPr fontId="1" type="noConversion"/>
  </si>
  <si>
    <t>禽兽</t>
    <phoneticPr fontId="1" type="noConversion"/>
  </si>
  <si>
    <t>憨狗</t>
    <phoneticPr fontId="1" type="noConversion"/>
  </si>
  <si>
    <t>畜牲</t>
    <phoneticPr fontId="1" type="noConversion"/>
  </si>
  <si>
    <t>叫爹</t>
    <phoneticPr fontId="1" type="noConversion"/>
  </si>
  <si>
    <t>九狗</t>
    <phoneticPr fontId="1" type="noConversion"/>
  </si>
  <si>
    <t>④兒</t>
    <phoneticPr fontId="1" type="noConversion"/>
  </si>
  <si>
    <t>纱逼</t>
    <phoneticPr fontId="1" type="noConversion"/>
  </si>
  <si>
    <t>莎屌</t>
  </si>
  <si>
    <t>沙狗</t>
  </si>
  <si>
    <t>丑莎</t>
  </si>
  <si>
    <t>傻鸟</t>
    <phoneticPr fontId="1" type="noConversion"/>
  </si>
  <si>
    <t>够日</t>
  </si>
  <si>
    <t>够比</t>
  </si>
  <si>
    <t>脑残</t>
    <phoneticPr fontId="1" type="noConversion"/>
  </si>
  <si>
    <t>肥猪</t>
    <phoneticPr fontId="1" type="noConversion"/>
  </si>
  <si>
    <t>废狗</t>
  </si>
  <si>
    <t>载种</t>
    <phoneticPr fontId="1" type="noConversion"/>
  </si>
  <si>
    <t>炸种</t>
  </si>
  <si>
    <t>豬隊</t>
  </si>
  <si>
    <t>臭沙</t>
  </si>
  <si>
    <t>系毒</t>
  </si>
  <si>
    <t>吾孙</t>
    <phoneticPr fontId="1" type="noConversion"/>
  </si>
  <si>
    <t>炎肺</t>
    <phoneticPr fontId="1" type="noConversion"/>
  </si>
  <si>
    <t>5猪</t>
  </si>
  <si>
    <t>五馿</t>
  </si>
  <si>
    <t>烂戳</t>
    <phoneticPr fontId="1" type="noConversion"/>
  </si>
  <si>
    <t>土狗</t>
    <phoneticPr fontId="1" type="noConversion"/>
  </si>
  <si>
    <t>贏狗</t>
  </si>
  <si>
    <t>荪子</t>
  </si>
  <si>
    <t>苟比</t>
  </si>
  <si>
    <t>妳爹</t>
  </si>
  <si>
    <t>瓜货</t>
    <phoneticPr fontId="1" type="noConversion"/>
  </si>
  <si>
    <t>废豿</t>
    <phoneticPr fontId="1" type="noConversion"/>
  </si>
  <si>
    <t>知障</t>
  </si>
  <si>
    <t>尔子</t>
  </si>
  <si>
    <t>白痴</t>
    <phoneticPr fontId="1" type="noConversion"/>
  </si>
  <si>
    <t>瓜怂</t>
    <phoneticPr fontId="1" type="noConversion"/>
  </si>
  <si>
    <t>杀屌</t>
  </si>
  <si>
    <t>沙屌</t>
  </si>
  <si>
    <t>吠w</t>
  </si>
  <si>
    <t>咋种</t>
  </si>
  <si>
    <t>臭啥</t>
  </si>
  <si>
    <t>人渣</t>
  </si>
  <si>
    <t>野狗</t>
  </si>
  <si>
    <t>你爹</t>
  </si>
  <si>
    <t>④儿</t>
    <phoneticPr fontId="1" type="noConversion"/>
  </si>
  <si>
    <t>四兒</t>
    <phoneticPr fontId="1" type="noConversion"/>
  </si>
  <si>
    <t>④狗</t>
    <phoneticPr fontId="1" type="noConversion"/>
  </si>
  <si>
    <t>日你</t>
    <phoneticPr fontId="1" type="noConversion"/>
  </si>
  <si>
    <t>慈父</t>
    <phoneticPr fontId="1" type="noConversion"/>
  </si>
  <si>
    <t>猎妈</t>
    <phoneticPr fontId="1" type="noConversion"/>
  </si>
  <si>
    <t>龟孙</t>
    <phoneticPr fontId="1" type="noConversion"/>
  </si>
  <si>
    <t>蠢B</t>
    <phoneticPr fontId="1" type="noConversion"/>
  </si>
  <si>
    <t>染上</t>
    <phoneticPr fontId="1" type="noConversion"/>
  </si>
  <si>
    <t>玛逼</t>
    <phoneticPr fontId="1" type="noConversion"/>
  </si>
  <si>
    <t>猪比</t>
    <phoneticPr fontId="1" type="noConversion"/>
  </si>
  <si>
    <t>我儿</t>
    <phoneticPr fontId="1" type="noConversion"/>
  </si>
  <si>
    <t>肆夠</t>
    <phoneticPr fontId="1" type="noConversion"/>
  </si>
  <si>
    <t>废犬</t>
    <phoneticPr fontId="1" type="noConversion"/>
  </si>
  <si>
    <t>烂狗</t>
    <phoneticPr fontId="1" type="noConversion"/>
  </si>
  <si>
    <t>沙壁</t>
    <phoneticPr fontId="1" type="noConversion"/>
  </si>
  <si>
    <t>怂包</t>
    <phoneticPr fontId="1" type="noConversion"/>
  </si>
  <si>
    <t>曺你</t>
  </si>
  <si>
    <t>纱屌</t>
  </si>
  <si>
    <t>费w</t>
  </si>
  <si>
    <t>臭洒</t>
  </si>
  <si>
    <t>臭狗</t>
    <phoneticPr fontId="1" type="noConversion"/>
  </si>
  <si>
    <t>废g</t>
  </si>
  <si>
    <t>你娘</t>
    <phoneticPr fontId="1" type="noConversion"/>
  </si>
  <si>
    <t>脑C</t>
    <phoneticPr fontId="1" type="noConversion"/>
  </si>
  <si>
    <t>币死</t>
    <phoneticPr fontId="1" type="noConversion"/>
  </si>
  <si>
    <t>吊狗</t>
  </si>
  <si>
    <t>鸡鸡</t>
    <phoneticPr fontId="1" type="noConversion"/>
  </si>
  <si>
    <t>次屎</t>
  </si>
  <si>
    <t>襙你</t>
  </si>
  <si>
    <t>废w</t>
  </si>
  <si>
    <t>臭傻</t>
  </si>
  <si>
    <t>糙你</t>
  </si>
  <si>
    <t>泥媽</t>
    <phoneticPr fontId="1" type="noConversion"/>
  </si>
  <si>
    <t>蒻智</t>
  </si>
  <si>
    <t>低能</t>
    <phoneticPr fontId="1" type="noConversion"/>
  </si>
  <si>
    <t>臭煞</t>
  </si>
  <si>
    <t>艹你</t>
  </si>
  <si>
    <t>废夠</t>
    <phoneticPr fontId="1" type="noConversion"/>
  </si>
  <si>
    <t>沙币</t>
    <phoneticPr fontId="1" type="noConversion"/>
  </si>
  <si>
    <t>艹n</t>
  </si>
  <si>
    <t>闸种</t>
  </si>
  <si>
    <t>臭砂</t>
  </si>
  <si>
    <t>费g</t>
  </si>
  <si>
    <t>孙子</t>
  </si>
  <si>
    <t>赤佬</t>
  </si>
  <si>
    <t>杂碎</t>
  </si>
  <si>
    <t>狗娘</t>
  </si>
  <si>
    <t>猪操</t>
  </si>
  <si>
    <t>狗种</t>
    <phoneticPr fontId="1" type="noConversion"/>
  </si>
  <si>
    <t>四潴</t>
    <phoneticPr fontId="1" type="noConversion"/>
  </si>
  <si>
    <t>傻碧</t>
    <phoneticPr fontId="1" type="noConversion"/>
  </si>
  <si>
    <t>沙鼻</t>
    <phoneticPr fontId="1" type="noConversion"/>
  </si>
  <si>
    <t>肆子</t>
    <phoneticPr fontId="1" type="noConversion"/>
  </si>
  <si>
    <t>狗五</t>
    <phoneticPr fontId="1" type="noConversion"/>
  </si>
  <si>
    <t>狗猪</t>
    <phoneticPr fontId="1" type="noConversion"/>
  </si>
  <si>
    <t>拉圾</t>
    <phoneticPr fontId="1" type="noConversion"/>
  </si>
  <si>
    <t>鸡儿</t>
    <phoneticPr fontId="1" type="noConversion"/>
  </si>
  <si>
    <t>4豬</t>
    <phoneticPr fontId="1" type="noConversion"/>
  </si>
  <si>
    <t>沙逼</t>
    <phoneticPr fontId="1" type="noConversion"/>
  </si>
  <si>
    <t>爹吗</t>
    <phoneticPr fontId="1" type="noConversion"/>
  </si>
  <si>
    <t>己女</t>
  </si>
  <si>
    <t>丑比</t>
    <phoneticPr fontId="1" type="noConversion"/>
  </si>
  <si>
    <t>曹你</t>
  </si>
  <si>
    <t>废枸</t>
    <phoneticPr fontId="1" type="noConversion"/>
  </si>
  <si>
    <t>执障</t>
  </si>
  <si>
    <t>廢狗</t>
  </si>
  <si>
    <t>采狗</t>
  </si>
  <si>
    <t>啥屌</t>
  </si>
  <si>
    <t>吠物</t>
  </si>
  <si>
    <t>瞎匕</t>
    <phoneticPr fontId="1" type="noConversion"/>
  </si>
  <si>
    <t>苟儿</t>
  </si>
  <si>
    <t>蠢猪</t>
    <phoneticPr fontId="1" type="noConversion"/>
  </si>
  <si>
    <t>操您</t>
    <phoneticPr fontId="1" type="noConversion"/>
  </si>
  <si>
    <t>伍孙</t>
  </si>
  <si>
    <t>猪狗</t>
    <phoneticPr fontId="1" type="noConversion"/>
  </si>
  <si>
    <t>五孙</t>
  </si>
  <si>
    <t>舌吻</t>
    <phoneticPr fontId="1" type="noConversion"/>
  </si>
  <si>
    <t>致障</t>
  </si>
  <si>
    <t>儿砸</t>
  </si>
  <si>
    <t>崽种</t>
  </si>
  <si>
    <t>傻叼</t>
    <phoneticPr fontId="1" type="noConversion"/>
  </si>
  <si>
    <t>砂屌</t>
  </si>
  <si>
    <t>猪队</t>
  </si>
  <si>
    <t>狗日</t>
  </si>
  <si>
    <t>死狗</t>
  </si>
  <si>
    <t>儍狗</t>
  </si>
  <si>
    <t>智障</t>
  </si>
  <si>
    <t>阴狗</t>
  </si>
  <si>
    <t>狗卵</t>
  </si>
  <si>
    <t>司狗</t>
  </si>
  <si>
    <t>狗杂</t>
  </si>
  <si>
    <t>傻痹</t>
    <phoneticPr fontId="1" type="noConversion"/>
  </si>
  <si>
    <t>4猪</t>
    <phoneticPr fontId="1" type="noConversion"/>
  </si>
  <si>
    <t>狗菜</t>
    <phoneticPr fontId="1" type="noConversion"/>
  </si>
  <si>
    <t>日狗</t>
    <phoneticPr fontId="1" type="noConversion"/>
  </si>
  <si>
    <t>蛤蟆</t>
    <phoneticPr fontId="1" type="noConversion"/>
  </si>
  <si>
    <t>虐狗</t>
    <phoneticPr fontId="1" type="noConversion"/>
  </si>
  <si>
    <t>土g</t>
  </si>
  <si>
    <t>制障</t>
  </si>
  <si>
    <t>煞笔</t>
    <phoneticPr fontId="1" type="noConversion"/>
  </si>
  <si>
    <t>f狗</t>
  </si>
  <si>
    <t>兒子</t>
  </si>
  <si>
    <t>撒屌</t>
  </si>
  <si>
    <t>猪对</t>
  </si>
  <si>
    <t>野苟</t>
  </si>
  <si>
    <t>费勿</t>
    <phoneticPr fontId="1" type="noConversion"/>
  </si>
  <si>
    <t>废苟</t>
    <phoneticPr fontId="1" type="noConversion"/>
  </si>
  <si>
    <t>报菊</t>
  </si>
  <si>
    <t>五豿</t>
  </si>
  <si>
    <t>虐犬</t>
  </si>
  <si>
    <t>猪四</t>
  </si>
  <si>
    <t>4马</t>
    <phoneticPr fontId="1" type="noConversion"/>
  </si>
  <si>
    <t>纸障</t>
  </si>
  <si>
    <t>m狗</t>
    <phoneticPr fontId="1" type="noConversion"/>
  </si>
  <si>
    <t>赢狗</t>
  </si>
  <si>
    <t>艹屎</t>
  </si>
  <si>
    <t>废够</t>
    <phoneticPr fontId="1" type="noConversion"/>
  </si>
  <si>
    <t>妳妈</t>
    <phoneticPr fontId="1" type="noConversion"/>
  </si>
  <si>
    <t>扎种</t>
  </si>
  <si>
    <t>傻狗</t>
  </si>
  <si>
    <t>麻批</t>
    <phoneticPr fontId="1" type="noConversion"/>
  </si>
  <si>
    <t>畜生</t>
  </si>
  <si>
    <t>儿们</t>
    <phoneticPr fontId="1" type="noConversion"/>
  </si>
  <si>
    <t>裤裆</t>
    <phoneticPr fontId="1" type="noConversion"/>
  </si>
  <si>
    <t>⑤畜</t>
    <phoneticPr fontId="1" type="noConversion"/>
  </si>
  <si>
    <t>五憨</t>
    <phoneticPr fontId="1" type="noConversion"/>
  </si>
  <si>
    <t>肆儿</t>
    <phoneticPr fontId="1" type="noConversion"/>
  </si>
  <si>
    <t>孽子</t>
    <phoneticPr fontId="1" type="noConversion"/>
  </si>
  <si>
    <t>沙碧</t>
    <phoneticPr fontId="1" type="noConversion"/>
  </si>
  <si>
    <t>鲨掉</t>
    <phoneticPr fontId="1" type="noConversion"/>
  </si>
  <si>
    <t>莎b</t>
    <phoneticPr fontId="1" type="noConversion"/>
  </si>
  <si>
    <t>㈣狗</t>
    <phoneticPr fontId="1" type="noConversion"/>
  </si>
  <si>
    <t>淫儿</t>
    <phoneticPr fontId="1" type="noConversion"/>
  </si>
  <si>
    <t>杂狗</t>
    <phoneticPr fontId="1" type="noConversion"/>
  </si>
  <si>
    <t>蠢笔</t>
    <phoneticPr fontId="1" type="noConversion"/>
  </si>
  <si>
    <t>它爸</t>
    <phoneticPr fontId="1" type="noConversion"/>
  </si>
  <si>
    <t>母猪</t>
    <phoneticPr fontId="1" type="noConversion"/>
  </si>
  <si>
    <t>吃蛆</t>
    <phoneticPr fontId="1" type="noConversion"/>
  </si>
  <si>
    <t>喝尿</t>
    <phoneticPr fontId="1" type="noConversion"/>
  </si>
  <si>
    <t>儿孑</t>
    <phoneticPr fontId="1" type="noConversion"/>
  </si>
  <si>
    <t>败类</t>
    <phoneticPr fontId="1" type="noConversion"/>
  </si>
  <si>
    <t>眨种</t>
  </si>
  <si>
    <t>颖狗</t>
  </si>
  <si>
    <t>孙z</t>
  </si>
  <si>
    <t>狗r</t>
  </si>
  <si>
    <t>沟壁</t>
  </si>
  <si>
    <t>孬种</t>
    <phoneticPr fontId="1" type="noConversion"/>
  </si>
  <si>
    <t>牲口</t>
    <phoneticPr fontId="1" type="noConversion"/>
  </si>
  <si>
    <t>楂种</t>
  </si>
  <si>
    <t>查种</t>
  </si>
  <si>
    <t>伱爹</t>
  </si>
  <si>
    <t>鲨屌</t>
  </si>
  <si>
    <t>费物</t>
  </si>
  <si>
    <t>狗逼</t>
  </si>
  <si>
    <t>脑缺</t>
    <phoneticPr fontId="1" type="noConversion"/>
  </si>
  <si>
    <t>孽畜</t>
    <phoneticPr fontId="1" type="noConversion"/>
  </si>
  <si>
    <t>操伱</t>
    <phoneticPr fontId="1" type="noConversion"/>
  </si>
  <si>
    <t>伍狗</t>
  </si>
  <si>
    <t>㈤猪</t>
  </si>
  <si>
    <t>伍潴</t>
  </si>
  <si>
    <t>槽你</t>
  </si>
  <si>
    <t>诈种</t>
  </si>
  <si>
    <t>沙比</t>
    <phoneticPr fontId="1" type="noConversion"/>
  </si>
  <si>
    <t>若智</t>
  </si>
  <si>
    <t>煞狗</t>
  </si>
  <si>
    <t>菜g</t>
  </si>
  <si>
    <t>莎狗</t>
  </si>
  <si>
    <t>治障</t>
  </si>
  <si>
    <t>杀狗</t>
  </si>
  <si>
    <t>啥狗</t>
  </si>
  <si>
    <t>弱智</t>
  </si>
  <si>
    <t>淫贼</t>
  </si>
  <si>
    <t>逼样</t>
  </si>
  <si>
    <t>妈批</t>
  </si>
  <si>
    <t>狗比</t>
    <phoneticPr fontId="1" type="noConversion"/>
  </si>
  <si>
    <t>制杖</t>
    <phoneticPr fontId="1" type="noConversion"/>
  </si>
  <si>
    <t>哈儿</t>
    <phoneticPr fontId="1" type="noConversion"/>
  </si>
  <si>
    <t>你姥</t>
    <phoneticPr fontId="1" type="noConversion"/>
  </si>
  <si>
    <t>笨逼</t>
    <phoneticPr fontId="1" type="noConversion"/>
  </si>
  <si>
    <t>蠢蛋</t>
    <phoneticPr fontId="1" type="noConversion"/>
  </si>
  <si>
    <t>废B</t>
    <phoneticPr fontId="1" type="noConversion"/>
  </si>
  <si>
    <t>犯贱</t>
    <phoneticPr fontId="1" type="noConversion"/>
  </si>
  <si>
    <t>屌丝</t>
    <phoneticPr fontId="1" type="noConversion"/>
  </si>
  <si>
    <t>穷狗</t>
    <phoneticPr fontId="1" type="noConversion"/>
  </si>
  <si>
    <t>穷比</t>
  </si>
  <si>
    <t>b样</t>
    <phoneticPr fontId="1" type="noConversion"/>
  </si>
  <si>
    <t>傻种</t>
    <phoneticPr fontId="1" type="noConversion"/>
  </si>
  <si>
    <t>弱治</t>
    <phoneticPr fontId="1" type="noConversion"/>
  </si>
  <si>
    <t>猪逼</t>
    <phoneticPr fontId="1" type="noConversion"/>
  </si>
  <si>
    <t>下贱</t>
    <phoneticPr fontId="1" type="noConversion"/>
  </si>
  <si>
    <t>幹你</t>
    <phoneticPr fontId="1" type="noConversion"/>
  </si>
  <si>
    <t>P眼</t>
  </si>
  <si>
    <t>贱畜</t>
    <phoneticPr fontId="1" type="noConversion"/>
  </si>
  <si>
    <t>丑逼</t>
    <phoneticPr fontId="1" type="noConversion"/>
  </si>
  <si>
    <t>屁眼</t>
  </si>
  <si>
    <t>贱仁</t>
    <phoneticPr fontId="1" type="noConversion"/>
  </si>
  <si>
    <t>贱民</t>
    <phoneticPr fontId="1" type="noConversion"/>
  </si>
  <si>
    <t>野种</t>
    <phoneticPr fontId="1" type="noConversion"/>
  </si>
  <si>
    <t>杂钟</t>
    <phoneticPr fontId="1" type="noConversion"/>
  </si>
  <si>
    <t>肿瘤</t>
    <phoneticPr fontId="1" type="noConversion"/>
  </si>
  <si>
    <t>猪头</t>
    <phoneticPr fontId="1" type="noConversion"/>
  </si>
  <si>
    <t>人妖</t>
    <phoneticPr fontId="1" type="noConversion"/>
  </si>
  <si>
    <t>艾滋</t>
    <phoneticPr fontId="1" type="noConversion"/>
  </si>
  <si>
    <t>槽死</t>
  </si>
  <si>
    <t>绝种</t>
    <phoneticPr fontId="1" type="noConversion"/>
  </si>
  <si>
    <t>肺炎</t>
    <phoneticPr fontId="1" type="noConversion"/>
  </si>
  <si>
    <t>烂碧</t>
    <phoneticPr fontId="1" type="noConversion"/>
  </si>
  <si>
    <t>臭笔</t>
    <phoneticPr fontId="1" type="noConversion"/>
  </si>
  <si>
    <t>烂或</t>
  </si>
  <si>
    <t>烂货</t>
  </si>
  <si>
    <t>表咂</t>
    <phoneticPr fontId="1" type="noConversion"/>
  </si>
  <si>
    <t>搔货</t>
  </si>
  <si>
    <t>浪货</t>
  </si>
  <si>
    <t>死逼</t>
  </si>
  <si>
    <t>贱比</t>
  </si>
  <si>
    <t>浪逼</t>
  </si>
  <si>
    <t>贱b</t>
    <phoneticPr fontId="1" type="noConversion"/>
  </si>
  <si>
    <t>贱匕</t>
    <phoneticPr fontId="1" type="noConversion"/>
  </si>
  <si>
    <t>小三</t>
  </si>
  <si>
    <t>比样</t>
    <phoneticPr fontId="1" type="noConversion"/>
  </si>
  <si>
    <t>操死</t>
  </si>
  <si>
    <t>女表</t>
    <phoneticPr fontId="1" type="noConversion"/>
  </si>
  <si>
    <t>瘙女</t>
    <phoneticPr fontId="1" type="noConversion"/>
  </si>
  <si>
    <t>鸡巴</t>
  </si>
  <si>
    <t>基巴</t>
    <phoneticPr fontId="1" type="noConversion"/>
  </si>
  <si>
    <t>司媽</t>
    <phoneticPr fontId="1" type="noConversion"/>
  </si>
  <si>
    <t>被日</t>
    <phoneticPr fontId="1" type="noConversion"/>
  </si>
  <si>
    <t>臭壁</t>
  </si>
  <si>
    <t>脑癌</t>
    <phoneticPr fontId="1" type="noConversion"/>
  </si>
  <si>
    <t>丧妈</t>
    <phoneticPr fontId="1" type="noConversion"/>
  </si>
  <si>
    <t>丧爸</t>
    <phoneticPr fontId="1" type="noConversion"/>
  </si>
  <si>
    <t>丧爹</t>
    <phoneticPr fontId="1" type="noConversion"/>
  </si>
  <si>
    <t>狗俾</t>
    <phoneticPr fontId="7" type="noConversion"/>
  </si>
  <si>
    <t>憋孙</t>
    <phoneticPr fontId="7" type="noConversion"/>
  </si>
  <si>
    <t>艹壁</t>
    <phoneticPr fontId="7" type="noConversion"/>
  </si>
  <si>
    <t>s吗</t>
    <phoneticPr fontId="1" type="noConversion"/>
  </si>
  <si>
    <t>s爸</t>
    <phoneticPr fontId="1" type="noConversion"/>
  </si>
  <si>
    <t>没麻</t>
    <phoneticPr fontId="1" type="noConversion"/>
  </si>
  <si>
    <t>操你</t>
  </si>
  <si>
    <t>懆你</t>
  </si>
  <si>
    <t>艚你</t>
  </si>
  <si>
    <t>曰你</t>
    <phoneticPr fontId="1" type="noConversion"/>
  </si>
  <si>
    <t>溅畜</t>
    <phoneticPr fontId="1" type="noConversion"/>
  </si>
  <si>
    <t>溅种</t>
    <phoneticPr fontId="1" type="noConversion"/>
  </si>
  <si>
    <t>瘟神</t>
    <phoneticPr fontId="1" type="noConversion"/>
  </si>
  <si>
    <t>雑种</t>
    <phoneticPr fontId="1" type="noConversion"/>
  </si>
  <si>
    <t>出殡</t>
  </si>
  <si>
    <t>丧事</t>
    <phoneticPr fontId="1" type="noConversion"/>
  </si>
  <si>
    <t>守灵</t>
    <phoneticPr fontId="1" type="noConversion"/>
  </si>
  <si>
    <t>送葬</t>
    <phoneticPr fontId="1" type="noConversion"/>
  </si>
  <si>
    <t>送殡</t>
    <phoneticPr fontId="1" type="noConversion"/>
  </si>
  <si>
    <t>灵堂</t>
  </si>
  <si>
    <t>头7</t>
    <phoneticPr fontId="1" type="noConversion"/>
  </si>
  <si>
    <t>头七</t>
    <phoneticPr fontId="1" type="noConversion"/>
  </si>
  <si>
    <t>坟头</t>
  </si>
  <si>
    <t>上坟</t>
    <phoneticPr fontId="1" type="noConversion"/>
  </si>
  <si>
    <t>草死</t>
  </si>
  <si>
    <t>s码</t>
    <phoneticPr fontId="1" type="noConversion"/>
  </si>
  <si>
    <t>下葬</t>
    <phoneticPr fontId="1" type="noConversion"/>
  </si>
  <si>
    <t>没杩</t>
    <phoneticPr fontId="1" type="noConversion"/>
  </si>
  <si>
    <t>没码</t>
    <phoneticPr fontId="1" type="noConversion"/>
  </si>
  <si>
    <t>司爹</t>
    <phoneticPr fontId="1" type="noConversion"/>
  </si>
  <si>
    <t>遗孤</t>
    <phoneticPr fontId="1" type="noConversion"/>
  </si>
  <si>
    <t>s马</t>
    <phoneticPr fontId="1" type="noConversion"/>
  </si>
  <si>
    <t>骨灰</t>
    <phoneticPr fontId="1" type="noConversion"/>
  </si>
  <si>
    <t>祖坟</t>
    <phoneticPr fontId="1" type="noConversion"/>
  </si>
  <si>
    <t>s麻</t>
    <phoneticPr fontId="1" type="noConversion"/>
  </si>
  <si>
    <t>菰儿</t>
  </si>
  <si>
    <t>s玛</t>
    <phoneticPr fontId="1" type="noConversion"/>
  </si>
  <si>
    <t>斯玛</t>
    <phoneticPr fontId="1" type="noConversion"/>
  </si>
  <si>
    <t>司爸</t>
    <phoneticPr fontId="1" type="noConversion"/>
  </si>
  <si>
    <t>s爹</t>
    <phoneticPr fontId="1" type="noConversion"/>
  </si>
  <si>
    <t>四妈</t>
    <phoneticPr fontId="1" type="noConversion"/>
  </si>
  <si>
    <t>没m</t>
    <phoneticPr fontId="1" type="noConversion"/>
  </si>
  <si>
    <t>火化</t>
    <phoneticPr fontId="1" type="noConversion"/>
  </si>
  <si>
    <t>白事</t>
    <phoneticPr fontId="1" type="noConversion"/>
  </si>
  <si>
    <t>哭丧</t>
  </si>
  <si>
    <t>奔桑</t>
    <phoneticPr fontId="1" type="noConversion"/>
  </si>
  <si>
    <t>奔丧</t>
    <phoneticPr fontId="1" type="noConversion"/>
  </si>
  <si>
    <t>棺材</t>
    <phoneticPr fontId="1" type="noConversion"/>
  </si>
  <si>
    <t>死绝</t>
    <phoneticPr fontId="1" type="noConversion"/>
  </si>
  <si>
    <t>花圈</t>
    <phoneticPr fontId="1" type="noConversion"/>
  </si>
  <si>
    <t>送终</t>
    <phoneticPr fontId="1" type="noConversion"/>
  </si>
  <si>
    <t>葬礼</t>
    <phoneticPr fontId="1" type="noConversion"/>
  </si>
  <si>
    <t>逝世</t>
    <phoneticPr fontId="1" type="noConversion"/>
  </si>
  <si>
    <t>过世</t>
    <phoneticPr fontId="1" type="noConversion"/>
  </si>
  <si>
    <t>烧纸</t>
    <phoneticPr fontId="1" type="noConversion"/>
  </si>
  <si>
    <t>鸡婆</t>
    <phoneticPr fontId="1" type="noConversion"/>
  </si>
  <si>
    <t>寿衣</t>
    <phoneticPr fontId="1" type="noConversion"/>
  </si>
  <si>
    <t>戴孝</t>
    <phoneticPr fontId="1" type="noConversion"/>
  </si>
  <si>
    <t>贱屌</t>
    <phoneticPr fontId="1" type="noConversion"/>
  </si>
  <si>
    <t>撈閪</t>
    <phoneticPr fontId="1" type="noConversion"/>
  </si>
  <si>
    <t>艹死</t>
  </si>
  <si>
    <t>日死</t>
    <phoneticPr fontId="1" type="noConversion"/>
  </si>
  <si>
    <t>佬笱</t>
  </si>
  <si>
    <t>绝户</t>
  </si>
  <si>
    <t>傻吡</t>
    <phoneticPr fontId="1" type="noConversion"/>
  </si>
  <si>
    <t>搔吡</t>
    <phoneticPr fontId="1" type="noConversion"/>
  </si>
  <si>
    <t>汝妻</t>
    <phoneticPr fontId="1" type="noConversion"/>
  </si>
  <si>
    <t>死爹</t>
    <phoneticPr fontId="1" type="noConversion"/>
  </si>
  <si>
    <t>死妈</t>
    <phoneticPr fontId="1" type="noConversion"/>
  </si>
  <si>
    <t>娘死</t>
    <phoneticPr fontId="1" type="noConversion"/>
  </si>
  <si>
    <t>没爸</t>
    <phoneticPr fontId="1" type="noConversion"/>
  </si>
  <si>
    <t>办丧</t>
    <phoneticPr fontId="1" type="noConversion"/>
  </si>
  <si>
    <t>父亡</t>
    <phoneticPr fontId="1" type="noConversion"/>
  </si>
  <si>
    <t>无媽</t>
    <phoneticPr fontId="1" type="noConversion"/>
  </si>
  <si>
    <t>死爸</t>
    <phoneticPr fontId="1" type="noConversion"/>
  </si>
  <si>
    <t>无母</t>
    <phoneticPr fontId="1" type="noConversion"/>
  </si>
  <si>
    <t>沒爸</t>
    <phoneticPr fontId="1" type="noConversion"/>
  </si>
  <si>
    <t>跌死</t>
  </si>
  <si>
    <t>没蚂</t>
    <phoneticPr fontId="1" type="noConversion"/>
  </si>
  <si>
    <t>死母</t>
    <phoneticPr fontId="1" type="noConversion"/>
  </si>
  <si>
    <t>亡妈</t>
    <phoneticPr fontId="1" type="noConversion"/>
  </si>
  <si>
    <t>死娘</t>
    <phoneticPr fontId="1" type="noConversion"/>
  </si>
  <si>
    <t>丧娘</t>
    <phoneticPr fontId="1" type="noConversion"/>
  </si>
  <si>
    <t>母亡</t>
    <phoneticPr fontId="1" type="noConversion"/>
  </si>
  <si>
    <t>s娘</t>
    <phoneticPr fontId="1" type="noConversion"/>
  </si>
  <si>
    <t>4光</t>
    <phoneticPr fontId="1" type="noConversion"/>
  </si>
  <si>
    <t>s妈</t>
  </si>
  <si>
    <t>s媽</t>
    <phoneticPr fontId="1" type="noConversion"/>
  </si>
  <si>
    <t>斯妈</t>
    <phoneticPr fontId="1" type="noConversion"/>
  </si>
  <si>
    <t>没玛</t>
    <phoneticPr fontId="1" type="noConversion"/>
  </si>
  <si>
    <t>爹死</t>
  </si>
  <si>
    <t>死螞</t>
    <phoneticPr fontId="1" type="noConversion"/>
  </si>
  <si>
    <t>死玛</t>
    <phoneticPr fontId="1" type="noConversion"/>
  </si>
  <si>
    <t>撕玛</t>
    <phoneticPr fontId="1" type="noConversion"/>
  </si>
  <si>
    <t>无妈</t>
    <phoneticPr fontId="1" type="noConversion"/>
  </si>
  <si>
    <t>没媽</t>
  </si>
  <si>
    <t>没妈</t>
    <phoneticPr fontId="1" type="noConversion"/>
  </si>
  <si>
    <t>没爹</t>
    <phoneticPr fontId="1" type="noConversion"/>
  </si>
  <si>
    <t>妈死</t>
    <phoneticPr fontId="1" type="noConversion"/>
  </si>
  <si>
    <t>死m</t>
    <phoneticPr fontId="1" type="noConversion"/>
  </si>
  <si>
    <t>逝妈</t>
    <phoneticPr fontId="1" type="noConversion"/>
  </si>
  <si>
    <t>泗妈</t>
    <phoneticPr fontId="1" type="noConversion"/>
  </si>
  <si>
    <t>没瑪</t>
    <phoneticPr fontId="1" type="noConversion"/>
  </si>
  <si>
    <t>丧母</t>
  </si>
  <si>
    <t>丧父</t>
  </si>
  <si>
    <t>亲妈</t>
    <phoneticPr fontId="1" type="noConversion"/>
  </si>
  <si>
    <t>霉妈</t>
    <phoneticPr fontId="1" type="noConversion"/>
  </si>
  <si>
    <t>爸死</t>
    <phoneticPr fontId="1" type="noConversion"/>
  </si>
  <si>
    <t>双亲</t>
    <phoneticPr fontId="1" type="noConversion"/>
  </si>
  <si>
    <t>你母</t>
    <phoneticPr fontId="1" type="noConversion"/>
  </si>
  <si>
    <t>无父</t>
    <phoneticPr fontId="1" type="noConversion"/>
  </si>
  <si>
    <t>表孑</t>
  </si>
  <si>
    <t>臊比</t>
  </si>
  <si>
    <t>骚逼</t>
  </si>
  <si>
    <t>骚妇</t>
  </si>
  <si>
    <t>浪妇</t>
  </si>
  <si>
    <t>骚Β</t>
    <phoneticPr fontId="1" type="noConversion"/>
  </si>
  <si>
    <t>濺货</t>
    <phoneticPr fontId="1" type="noConversion"/>
  </si>
  <si>
    <t>裱子</t>
  </si>
  <si>
    <t>裱z</t>
    <phoneticPr fontId="1" type="noConversion"/>
  </si>
  <si>
    <t>表z</t>
  </si>
  <si>
    <t>表子</t>
  </si>
  <si>
    <t>曹死</t>
  </si>
  <si>
    <t>婊z</t>
  </si>
  <si>
    <t>婊砸</t>
    <phoneticPr fontId="1" type="noConversion"/>
  </si>
  <si>
    <t>贱烂</t>
    <phoneticPr fontId="1" type="noConversion"/>
  </si>
  <si>
    <t>女婊</t>
  </si>
  <si>
    <t>裱字</t>
    <phoneticPr fontId="1" type="noConversion"/>
  </si>
  <si>
    <t>贱货</t>
    <phoneticPr fontId="1" type="noConversion"/>
  </si>
  <si>
    <t>婊子</t>
  </si>
  <si>
    <t>贱人</t>
  </si>
  <si>
    <t>被操</t>
  </si>
  <si>
    <t>妓女</t>
  </si>
  <si>
    <t>寄女</t>
  </si>
  <si>
    <t>击女</t>
  </si>
  <si>
    <t>三陪</t>
  </si>
  <si>
    <t>迹女</t>
  </si>
  <si>
    <t>欠日</t>
  </si>
  <si>
    <t>约炮</t>
  </si>
  <si>
    <t>处女</t>
  </si>
  <si>
    <t>几女</t>
  </si>
  <si>
    <t>作鸡</t>
    <phoneticPr fontId="1" type="noConversion"/>
  </si>
  <si>
    <t>小逼</t>
    <phoneticPr fontId="1" type="noConversion"/>
  </si>
  <si>
    <t>户口</t>
    <phoneticPr fontId="1" type="noConversion"/>
  </si>
  <si>
    <t>接客</t>
    <phoneticPr fontId="1" type="noConversion"/>
  </si>
  <si>
    <t>下垂</t>
    <phoneticPr fontId="1" type="noConversion"/>
  </si>
  <si>
    <t>调情</t>
  </si>
  <si>
    <t>出水</t>
    <phoneticPr fontId="1" type="noConversion"/>
  </si>
  <si>
    <t>草比</t>
    <phoneticPr fontId="1" type="noConversion"/>
  </si>
  <si>
    <t>淫狗</t>
  </si>
  <si>
    <t>被草</t>
  </si>
  <si>
    <t>草b</t>
  </si>
  <si>
    <t>想日</t>
    <phoneticPr fontId="1" type="noConversion"/>
  </si>
  <si>
    <t>操逼</t>
  </si>
  <si>
    <t>插比</t>
  </si>
  <si>
    <t>欠干</t>
  </si>
  <si>
    <t>杂交</t>
    <phoneticPr fontId="1" type="noConversion"/>
  </si>
  <si>
    <t>暴操</t>
  </si>
  <si>
    <t>砲友</t>
  </si>
  <si>
    <t>被艹</t>
    <phoneticPr fontId="1" type="noConversion"/>
  </si>
  <si>
    <t>艹比</t>
    <phoneticPr fontId="1" type="noConversion"/>
  </si>
  <si>
    <t>艹过</t>
    <phoneticPr fontId="1" type="noConversion"/>
  </si>
  <si>
    <t>好骚</t>
    <phoneticPr fontId="1" type="noConversion"/>
  </si>
  <si>
    <t>级女</t>
  </si>
  <si>
    <t>麦b</t>
  </si>
  <si>
    <t>操b</t>
  </si>
  <si>
    <t>骚比</t>
  </si>
  <si>
    <t>日逼</t>
  </si>
  <si>
    <t>大屌</t>
  </si>
  <si>
    <t>奸情</t>
  </si>
  <si>
    <t>肉棍</t>
  </si>
  <si>
    <t>浪叫</t>
  </si>
  <si>
    <t>玩逼</t>
  </si>
  <si>
    <t>舔B</t>
  </si>
  <si>
    <t>烂比</t>
  </si>
  <si>
    <t>乱伦</t>
  </si>
  <si>
    <t>炮友</t>
  </si>
  <si>
    <t>贱逼</t>
  </si>
  <si>
    <t>挨操</t>
  </si>
  <si>
    <t>玩屌</t>
  </si>
  <si>
    <t>骚b</t>
  </si>
  <si>
    <t>舔你</t>
    <phoneticPr fontId="1" type="noConversion"/>
  </si>
  <si>
    <t>被轮</t>
    <phoneticPr fontId="1" type="noConversion"/>
  </si>
  <si>
    <t>草逼</t>
    <phoneticPr fontId="1" type="noConversion"/>
  </si>
  <si>
    <t>乱轮</t>
    <phoneticPr fontId="1" type="noConversion"/>
  </si>
  <si>
    <t>艹碧</t>
    <phoneticPr fontId="1" type="noConversion"/>
  </si>
  <si>
    <t>摸b</t>
  </si>
  <si>
    <t>草币</t>
    <phoneticPr fontId="1" type="noConversion"/>
  </si>
  <si>
    <t>卖批</t>
  </si>
  <si>
    <t>臊b</t>
  </si>
  <si>
    <t>臭逼</t>
    <phoneticPr fontId="1" type="noConversion"/>
  </si>
  <si>
    <t>好騷</t>
    <phoneticPr fontId="1" type="noConversion"/>
  </si>
  <si>
    <t>欠操</t>
    <phoneticPr fontId="1" type="noConversion"/>
  </si>
  <si>
    <t>口过</t>
    <phoneticPr fontId="1" type="noConversion"/>
  </si>
  <si>
    <t>欠草</t>
    <phoneticPr fontId="1" type="noConversion"/>
  </si>
  <si>
    <t>卖笔</t>
  </si>
  <si>
    <t>早泄</t>
  </si>
  <si>
    <t>阳痿</t>
  </si>
  <si>
    <t>臭比</t>
  </si>
  <si>
    <t>做鸡</t>
    <phoneticPr fontId="1" type="noConversion"/>
  </si>
  <si>
    <t>强奸</t>
  </si>
  <si>
    <t>骚女</t>
  </si>
  <si>
    <t>鷄巴</t>
  </si>
  <si>
    <t>插b</t>
  </si>
  <si>
    <t>戴套</t>
    <phoneticPr fontId="1" type="noConversion"/>
  </si>
  <si>
    <t>带套</t>
  </si>
  <si>
    <t>卖比</t>
  </si>
  <si>
    <t>狗操</t>
  </si>
  <si>
    <t>援交</t>
  </si>
  <si>
    <t>黑屌</t>
  </si>
  <si>
    <t>干逼</t>
    <phoneticPr fontId="1" type="noConversion"/>
  </si>
  <si>
    <t>雞b</t>
  </si>
  <si>
    <t>骚批</t>
    <phoneticPr fontId="1" type="noConversion"/>
  </si>
  <si>
    <t>口交</t>
  </si>
  <si>
    <t>叫床</t>
  </si>
  <si>
    <t>口活</t>
  </si>
  <si>
    <t>烂逼</t>
  </si>
  <si>
    <t>狂操</t>
  </si>
  <si>
    <t>操爽</t>
  </si>
  <si>
    <t>被肏</t>
  </si>
  <si>
    <t>粗屌</t>
  </si>
  <si>
    <t>日烂</t>
  </si>
  <si>
    <t>呻吟</t>
    <phoneticPr fontId="1" type="noConversion"/>
  </si>
  <si>
    <t>被昆</t>
    <phoneticPr fontId="1" type="noConversion"/>
  </si>
  <si>
    <t>日比</t>
    <phoneticPr fontId="1" type="noConversion"/>
  </si>
  <si>
    <t>b臭</t>
    <phoneticPr fontId="1" type="noConversion"/>
  </si>
  <si>
    <t>想艹</t>
    <phoneticPr fontId="1" type="noConversion"/>
  </si>
  <si>
    <t>草烂</t>
    <phoneticPr fontId="1" type="noConversion"/>
  </si>
  <si>
    <t>专草</t>
    <phoneticPr fontId="1" type="noConversion"/>
  </si>
  <si>
    <t>的逼</t>
    <phoneticPr fontId="1" type="noConversion"/>
  </si>
  <si>
    <t>臭b</t>
    <phoneticPr fontId="1" type="noConversion"/>
  </si>
  <si>
    <t>专艹</t>
    <phoneticPr fontId="1" type="noConversion"/>
  </si>
  <si>
    <t>卖p</t>
  </si>
  <si>
    <t>纪女</t>
  </si>
  <si>
    <t>记女</t>
  </si>
  <si>
    <t>继女</t>
  </si>
  <si>
    <t>操过</t>
    <phoneticPr fontId="1" type="noConversion"/>
  </si>
  <si>
    <t>叫春</t>
  </si>
  <si>
    <t>含屌</t>
  </si>
  <si>
    <t>操比</t>
  </si>
  <si>
    <t>艹逼</t>
  </si>
  <si>
    <t>擦逼</t>
  </si>
  <si>
    <t>艹妹</t>
  </si>
  <si>
    <t>麦逼</t>
  </si>
  <si>
    <t>鸡吧</t>
    <phoneticPr fontId="1" type="noConversion"/>
  </si>
  <si>
    <t>大吊</t>
  </si>
  <si>
    <t>欠x</t>
    <phoneticPr fontId="1" type="noConversion"/>
  </si>
  <si>
    <t>b养</t>
    <phoneticPr fontId="1" type="noConversion"/>
  </si>
  <si>
    <t>逼养</t>
    <phoneticPr fontId="1" type="noConversion"/>
  </si>
  <si>
    <t>当鸡</t>
    <phoneticPr fontId="1" type="noConversion"/>
  </si>
  <si>
    <t>干烂</t>
    <phoneticPr fontId="1" type="noConversion"/>
  </si>
  <si>
    <t>艹币</t>
    <phoneticPr fontId="1" type="noConversion"/>
  </si>
  <si>
    <t>乱操</t>
    <phoneticPr fontId="1" type="noConversion"/>
  </si>
  <si>
    <t>曰死</t>
    <phoneticPr fontId="1" type="noConversion"/>
  </si>
  <si>
    <t>卖必</t>
    <phoneticPr fontId="1" type="noConversion"/>
  </si>
  <si>
    <t>卖碧</t>
    <phoneticPr fontId="1" type="noConversion"/>
  </si>
  <si>
    <t>日批</t>
    <phoneticPr fontId="1" type="noConversion"/>
  </si>
  <si>
    <t>晗住</t>
    <phoneticPr fontId="1" type="noConversion"/>
  </si>
  <si>
    <t>强歼</t>
    <phoneticPr fontId="1" type="noConversion"/>
  </si>
  <si>
    <t>嘈烂</t>
    <phoneticPr fontId="1" type="noConversion"/>
  </si>
  <si>
    <t>专日</t>
    <phoneticPr fontId="1" type="noConversion"/>
  </si>
  <si>
    <t>川狗</t>
    <phoneticPr fontId="1" type="noConversion"/>
  </si>
  <si>
    <t>骚货</t>
  </si>
  <si>
    <t>被奸</t>
    <phoneticPr fontId="1" type="noConversion"/>
  </si>
  <si>
    <t>爛批</t>
    <phoneticPr fontId="1" type="noConversion"/>
  </si>
  <si>
    <t>烂B</t>
    <phoneticPr fontId="1" type="noConversion"/>
  </si>
  <si>
    <t>冀女</t>
  </si>
  <si>
    <t>雞巴</t>
  </si>
  <si>
    <t>插烂</t>
    <phoneticPr fontId="1" type="noConversion"/>
  </si>
  <si>
    <t>艹烂</t>
    <phoneticPr fontId="1" type="noConversion"/>
  </si>
  <si>
    <t>作爱</t>
  </si>
  <si>
    <t>交配</t>
    <phoneticPr fontId="1" type="noConversion"/>
  </si>
  <si>
    <t>操币</t>
    <phoneticPr fontId="1" type="noConversion"/>
  </si>
  <si>
    <t>杨萎</t>
  </si>
  <si>
    <t>干币</t>
    <phoneticPr fontId="1" type="noConversion"/>
  </si>
  <si>
    <t>睡你</t>
    <phoneticPr fontId="1" type="noConversion"/>
  </si>
  <si>
    <t>轮操</t>
  </si>
  <si>
    <t>暴奸</t>
  </si>
  <si>
    <t>贱奴</t>
  </si>
  <si>
    <t>b痛</t>
    <phoneticPr fontId="1" type="noConversion"/>
  </si>
  <si>
    <t>逼痛</t>
    <phoneticPr fontId="1" type="noConversion"/>
  </si>
  <si>
    <t>逼疼</t>
    <phoneticPr fontId="1" type="noConversion"/>
  </si>
  <si>
    <t>b疼</t>
    <phoneticPr fontId="1" type="noConversion"/>
  </si>
  <si>
    <t>欠艹</t>
    <phoneticPr fontId="1" type="noConversion"/>
  </si>
  <si>
    <t>去你m</t>
  </si>
  <si>
    <t>pig</t>
    <phoneticPr fontId="1" type="noConversion"/>
  </si>
  <si>
    <t>苟东西</t>
  </si>
  <si>
    <t>恰蝙蝠</t>
    <phoneticPr fontId="1" type="noConversion"/>
  </si>
  <si>
    <t>烤蝙蝠</t>
    <phoneticPr fontId="1" type="noConversion"/>
  </si>
  <si>
    <t>曰你嘛</t>
  </si>
  <si>
    <t>去您妈</t>
    <phoneticPr fontId="1" type="noConversion"/>
  </si>
  <si>
    <t>日你妈</t>
  </si>
  <si>
    <t>吃蝙蝠</t>
    <phoneticPr fontId="1" type="noConversion"/>
  </si>
  <si>
    <t>打nm</t>
  </si>
  <si>
    <t>衮尼妈</t>
  </si>
  <si>
    <t>艹你m</t>
    <phoneticPr fontId="1" type="noConversion"/>
  </si>
  <si>
    <t>草尼玛</t>
    <phoneticPr fontId="1" type="noConversion"/>
  </si>
  <si>
    <t>曰尼玛</t>
  </si>
  <si>
    <t>孙zi</t>
  </si>
  <si>
    <t>cnm</t>
  </si>
  <si>
    <t>你嘛鼻</t>
  </si>
  <si>
    <t>得F炎</t>
    <phoneticPr fontId="1" type="noConversion"/>
  </si>
  <si>
    <t>绿茶婊</t>
    <phoneticPr fontId="1" type="noConversion"/>
  </si>
  <si>
    <t>猪队友</t>
    <phoneticPr fontId="7" type="noConversion"/>
  </si>
  <si>
    <t>没jj</t>
    <phoneticPr fontId="7" type="noConversion"/>
  </si>
  <si>
    <t>玩你妈</t>
    <phoneticPr fontId="7" type="noConversion"/>
  </si>
  <si>
    <t>杀你妈</t>
    <phoneticPr fontId="7" type="noConversion"/>
  </si>
  <si>
    <t>垃圾狗</t>
    <phoneticPr fontId="7" type="noConversion"/>
  </si>
  <si>
    <t>艹中单</t>
    <phoneticPr fontId="7" type="noConversion"/>
  </si>
  <si>
    <t>杀你马</t>
    <phoneticPr fontId="7" type="noConversion"/>
  </si>
  <si>
    <t>你妈B</t>
    <phoneticPr fontId="7" type="noConversion"/>
  </si>
  <si>
    <t>狗东西</t>
    <phoneticPr fontId="7" type="noConversion"/>
  </si>
  <si>
    <t>蝙蝠肉</t>
    <phoneticPr fontId="1" type="noConversion"/>
  </si>
  <si>
    <t>的爸爸</t>
    <phoneticPr fontId="1" type="noConversion"/>
  </si>
  <si>
    <t>五坨翔</t>
    <phoneticPr fontId="1" type="noConversion"/>
  </si>
  <si>
    <t>都史完</t>
    <phoneticPr fontId="1" type="noConversion"/>
  </si>
  <si>
    <t>是猪呀</t>
    <phoneticPr fontId="1" type="noConversion"/>
  </si>
  <si>
    <t>都缺德</t>
    <phoneticPr fontId="1" type="noConversion"/>
  </si>
  <si>
    <t>四条狗</t>
    <phoneticPr fontId="1" type="noConversion"/>
  </si>
  <si>
    <t>嘛卖批</t>
    <phoneticPr fontId="1" type="noConversion"/>
  </si>
  <si>
    <t>叽叽大</t>
    <phoneticPr fontId="1" type="noConversion"/>
  </si>
  <si>
    <t>好多狗</t>
    <phoneticPr fontId="1" type="noConversion"/>
  </si>
  <si>
    <t>丢蝙蝠</t>
    <phoneticPr fontId="1" type="noConversion"/>
  </si>
  <si>
    <t>俩只狗</t>
    <phoneticPr fontId="1" type="noConversion"/>
  </si>
  <si>
    <t>四头猪</t>
    <phoneticPr fontId="1" type="noConversion"/>
  </si>
  <si>
    <t>狗条是</t>
    <phoneticPr fontId="1" type="noConversion"/>
  </si>
  <si>
    <t>死昵码</t>
    <phoneticPr fontId="1" type="noConversion"/>
  </si>
  <si>
    <t>是头猪</t>
    <phoneticPr fontId="1" type="noConversion"/>
  </si>
  <si>
    <t>啃蝙蝠</t>
    <phoneticPr fontId="1" type="noConversion"/>
  </si>
  <si>
    <t>猪一样</t>
    <phoneticPr fontId="1" type="noConversion"/>
  </si>
  <si>
    <t>五头猪</t>
    <phoneticPr fontId="1" type="noConversion"/>
  </si>
  <si>
    <t>你马逼</t>
    <phoneticPr fontId="1" type="noConversion"/>
  </si>
  <si>
    <t>五垃圾</t>
    <phoneticPr fontId="1" type="noConversion"/>
  </si>
  <si>
    <t>请你m</t>
    <phoneticPr fontId="1" type="noConversion"/>
  </si>
  <si>
    <t>艹妮马</t>
    <phoneticPr fontId="1" type="noConversion"/>
  </si>
  <si>
    <t>狗队友</t>
    <phoneticPr fontId="1" type="noConversion"/>
  </si>
  <si>
    <t>艹尼玛</t>
    <phoneticPr fontId="1" type="noConversion"/>
  </si>
  <si>
    <t>艹莉蔴</t>
    <phoneticPr fontId="1" type="noConversion"/>
  </si>
  <si>
    <t>够蓝子</t>
    <phoneticPr fontId="1" type="noConversion"/>
  </si>
  <si>
    <t>狗洞西</t>
  </si>
  <si>
    <t>投泥妈</t>
  </si>
  <si>
    <t>哈mp</t>
  </si>
  <si>
    <t>白银狗</t>
  </si>
  <si>
    <t>都是豿</t>
    <phoneticPr fontId="1" type="noConversion"/>
  </si>
  <si>
    <t>你码鼻</t>
  </si>
  <si>
    <t>妮嘛鼻</t>
  </si>
  <si>
    <t>尼嘛鼻</t>
  </si>
  <si>
    <t>打你嘛</t>
  </si>
  <si>
    <t>g东西</t>
  </si>
  <si>
    <t>狗二子</t>
  </si>
  <si>
    <t>都是够</t>
    <phoneticPr fontId="1" type="noConversion"/>
  </si>
  <si>
    <t>尼麻鼻</t>
  </si>
  <si>
    <t>槽你玛</t>
  </si>
  <si>
    <t>儿za</t>
  </si>
  <si>
    <t>草t玛</t>
  </si>
  <si>
    <t>草泥玛</t>
  </si>
  <si>
    <t>大ru</t>
  </si>
  <si>
    <t>报你菊</t>
  </si>
  <si>
    <t>死nm</t>
    <phoneticPr fontId="1" type="noConversion"/>
  </si>
  <si>
    <t>找五妈</t>
  </si>
  <si>
    <t>鈤你吗</t>
    <phoneticPr fontId="1" type="noConversion"/>
  </si>
  <si>
    <t>够动西</t>
  </si>
  <si>
    <t>傻go</t>
  </si>
  <si>
    <t>亚麻碟</t>
    <phoneticPr fontId="1" type="noConversion"/>
  </si>
  <si>
    <t>艹他马</t>
  </si>
  <si>
    <t>都是夠</t>
    <phoneticPr fontId="1" type="noConversion"/>
  </si>
  <si>
    <t>艹逆玛</t>
  </si>
  <si>
    <t>打腻妈</t>
  </si>
  <si>
    <t>儍go</t>
  </si>
  <si>
    <t>鈤尼m</t>
  </si>
  <si>
    <t>偷妮妈</t>
  </si>
  <si>
    <t>叼你妈</t>
    <phoneticPr fontId="1" type="noConversion"/>
  </si>
  <si>
    <t>你他酿</t>
  </si>
  <si>
    <t>尼码鼻</t>
  </si>
  <si>
    <t>打妮玛</t>
  </si>
  <si>
    <t>狗東西</t>
  </si>
  <si>
    <t>曹尼玛</t>
    <phoneticPr fontId="1" type="noConversion"/>
  </si>
  <si>
    <t>打你马</t>
  </si>
  <si>
    <t>衮你妈</t>
  </si>
  <si>
    <t>你麻比</t>
    <phoneticPr fontId="1" type="noConversion"/>
  </si>
  <si>
    <t>艹倪玛</t>
  </si>
  <si>
    <t>嘈尼玛</t>
  </si>
  <si>
    <t>狗篮子</t>
    <phoneticPr fontId="1" type="noConversion"/>
  </si>
  <si>
    <t>操尼玛</t>
  </si>
  <si>
    <t>玩泥m</t>
  </si>
  <si>
    <t>拟嘛鼻</t>
  </si>
  <si>
    <t>打你妈</t>
  </si>
  <si>
    <t>王八蛋</t>
  </si>
  <si>
    <t>低星狗</t>
  </si>
  <si>
    <t>狗蓝b</t>
  </si>
  <si>
    <t>秀你马</t>
  </si>
  <si>
    <t>靠你妈</t>
  </si>
  <si>
    <t>死狼网</t>
  </si>
  <si>
    <t>狗卵子</t>
  </si>
  <si>
    <t>曰法师</t>
  </si>
  <si>
    <t>是你爸</t>
    <phoneticPr fontId="1" type="noConversion"/>
  </si>
  <si>
    <t>是篮子</t>
    <phoneticPr fontId="1" type="noConversion"/>
  </si>
  <si>
    <t>喂你屎</t>
    <phoneticPr fontId="1" type="noConversion"/>
  </si>
  <si>
    <t>5条狗</t>
    <phoneticPr fontId="1" type="noConversion"/>
  </si>
  <si>
    <t>杀你麻</t>
    <phoneticPr fontId="1" type="noConversion"/>
  </si>
  <si>
    <t>驲对面</t>
    <phoneticPr fontId="1" type="noConversion"/>
  </si>
  <si>
    <t>煮蝙蝠</t>
    <phoneticPr fontId="1" type="noConversion"/>
  </si>
  <si>
    <t>一群粪</t>
    <phoneticPr fontId="1" type="noConversion"/>
  </si>
  <si>
    <t>猎马人</t>
    <phoneticPr fontId="1" type="noConversion"/>
  </si>
  <si>
    <t>五条驹</t>
    <phoneticPr fontId="1" type="noConversion"/>
  </si>
  <si>
    <t>叫爸爸</t>
    <phoneticPr fontId="1" type="noConversion"/>
  </si>
  <si>
    <t>蝙蝠仔</t>
    <phoneticPr fontId="1" type="noConversion"/>
  </si>
  <si>
    <t xml:space="preserve">5狗	</t>
    <phoneticPr fontId="1" type="noConversion"/>
  </si>
  <si>
    <t>他父亲</t>
    <phoneticPr fontId="1" type="noConversion"/>
  </si>
  <si>
    <t>妮马鼻</t>
  </si>
  <si>
    <t>去妳m</t>
  </si>
  <si>
    <t>䒑你玛</t>
  </si>
  <si>
    <t>抬nm</t>
    <phoneticPr fontId="1" type="noConversion"/>
  </si>
  <si>
    <t>操他m</t>
  </si>
  <si>
    <t>艹密马</t>
  </si>
  <si>
    <t>铂金狗</t>
  </si>
  <si>
    <t>睨马b</t>
    <phoneticPr fontId="1" type="noConversion"/>
  </si>
  <si>
    <t>见骨头</t>
    <phoneticPr fontId="1" type="noConversion"/>
  </si>
  <si>
    <t>伍条狗</t>
    <phoneticPr fontId="1" type="noConversion"/>
  </si>
  <si>
    <t>艹nm</t>
    <phoneticPr fontId="1" type="noConversion"/>
  </si>
  <si>
    <t>吃sh</t>
  </si>
  <si>
    <t>尼玛鼻</t>
  </si>
  <si>
    <t>qnm</t>
  </si>
  <si>
    <t>偷尼妈</t>
  </si>
  <si>
    <t>敢尼m</t>
  </si>
  <si>
    <t>哈麻皮</t>
  </si>
  <si>
    <t>妳玛鼻</t>
  </si>
  <si>
    <t>曹泥媽</t>
    <phoneticPr fontId="1" type="noConversion"/>
  </si>
  <si>
    <t>弱zh</t>
  </si>
  <si>
    <t>尼骂鼻</t>
  </si>
  <si>
    <t>er子</t>
  </si>
  <si>
    <t>玩腻m</t>
  </si>
  <si>
    <t>菜go</t>
  </si>
  <si>
    <t>野go</t>
  </si>
  <si>
    <t>小jj</t>
  </si>
  <si>
    <t>低星苟</t>
  </si>
  <si>
    <t>儿子们</t>
    <phoneticPr fontId="1" type="noConversion"/>
  </si>
  <si>
    <t>接你玛</t>
  </si>
  <si>
    <t>4条狗</t>
    <phoneticPr fontId="1" type="noConversion"/>
  </si>
  <si>
    <t>五条狗</t>
    <phoneticPr fontId="1" type="noConversion"/>
  </si>
  <si>
    <t>你妈鼻</t>
  </si>
  <si>
    <t>尼马鼻</t>
  </si>
  <si>
    <t>完你m</t>
  </si>
  <si>
    <t>头尼妈</t>
  </si>
  <si>
    <t>hmp</t>
  </si>
  <si>
    <t>青铜狗</t>
  </si>
  <si>
    <t>尼吗逼</t>
    <phoneticPr fontId="1" type="noConversion"/>
  </si>
  <si>
    <t>你唛鼻</t>
  </si>
  <si>
    <t>玩nm</t>
  </si>
  <si>
    <t>狗d西</t>
  </si>
  <si>
    <t>go卵</t>
  </si>
  <si>
    <t>都得s</t>
    <phoneticPr fontId="1" type="noConversion"/>
  </si>
  <si>
    <t>哈麻p</t>
  </si>
  <si>
    <t>妮玛鼻</t>
  </si>
  <si>
    <t>你玛鼻</t>
  </si>
  <si>
    <t>你嫲鼻</t>
  </si>
  <si>
    <t>妮骂鼻</t>
  </si>
  <si>
    <t>艚你玛</t>
  </si>
  <si>
    <t>佝东西</t>
  </si>
  <si>
    <t>日泥妈</t>
  </si>
  <si>
    <t>去你妈</t>
  </si>
  <si>
    <t>日笼包</t>
  </si>
  <si>
    <t>小鸡鸡</t>
  </si>
  <si>
    <t>小杂种</t>
    <phoneticPr fontId="1" type="noConversion"/>
  </si>
  <si>
    <t>草尼码</t>
    <phoneticPr fontId="1" type="noConversion"/>
  </si>
  <si>
    <t>情侣狗</t>
    <phoneticPr fontId="1" type="noConversion"/>
  </si>
  <si>
    <t>打G巴</t>
    <phoneticPr fontId="1" type="noConversion"/>
  </si>
  <si>
    <t>五只蛆</t>
    <phoneticPr fontId="1" type="noConversion"/>
  </si>
  <si>
    <t>脑膜炎</t>
    <phoneticPr fontId="1" type="noConversion"/>
  </si>
  <si>
    <t>领儿子</t>
    <phoneticPr fontId="1" type="noConversion"/>
  </si>
  <si>
    <t>乔妮梅</t>
    <phoneticPr fontId="1" type="noConversion"/>
  </si>
  <si>
    <t>九条狗</t>
    <phoneticPr fontId="1" type="noConversion"/>
  </si>
  <si>
    <t>日中单</t>
    <phoneticPr fontId="1" type="noConversion"/>
  </si>
  <si>
    <t>携众儿</t>
    <phoneticPr fontId="1" type="noConversion"/>
  </si>
  <si>
    <t>像蝙蝠</t>
    <phoneticPr fontId="1" type="noConversion"/>
  </si>
  <si>
    <t>汤蝠蝙</t>
    <phoneticPr fontId="1" type="noConversion"/>
  </si>
  <si>
    <t>五排猪</t>
    <phoneticPr fontId="1" type="noConversion"/>
  </si>
  <si>
    <t>艹泥马</t>
    <phoneticPr fontId="1" type="noConversion"/>
  </si>
  <si>
    <t>就会嫖</t>
    <phoneticPr fontId="1" type="noConversion"/>
  </si>
  <si>
    <t>食蝙蝠</t>
    <phoneticPr fontId="1" type="noConversion"/>
  </si>
  <si>
    <t>猎妈狂</t>
    <phoneticPr fontId="1" type="noConversion"/>
  </si>
  <si>
    <t>尼玛狗</t>
    <phoneticPr fontId="1" type="noConversion"/>
  </si>
  <si>
    <t>日您吗</t>
    <phoneticPr fontId="1" type="noConversion"/>
  </si>
  <si>
    <t>涮蝙蝠</t>
    <phoneticPr fontId="1" type="noConversion"/>
  </si>
  <si>
    <t>艹你妈</t>
    <phoneticPr fontId="1" type="noConversion"/>
  </si>
  <si>
    <t>打尼m</t>
  </si>
  <si>
    <t>艹呢吗</t>
    <phoneticPr fontId="1" type="noConversion"/>
  </si>
  <si>
    <t>泥码鼻</t>
  </si>
  <si>
    <t>儿zi</t>
  </si>
  <si>
    <t>晚腻m</t>
  </si>
  <si>
    <t>哈嘛p</t>
  </si>
  <si>
    <t>你麻痹</t>
    <phoneticPr fontId="1" type="noConversion"/>
  </si>
  <si>
    <t>日尼玛</t>
    <phoneticPr fontId="1" type="noConversion"/>
  </si>
  <si>
    <t>泥吗鼻</t>
  </si>
  <si>
    <t>打泥m</t>
  </si>
  <si>
    <t>玩妮m</t>
  </si>
  <si>
    <t>尼瑪鼻</t>
  </si>
  <si>
    <t>完尼m</t>
  </si>
  <si>
    <t>曰你马</t>
  </si>
  <si>
    <t>日腻妈</t>
  </si>
  <si>
    <t>枸东西</t>
  </si>
  <si>
    <t>狗ri</t>
  </si>
  <si>
    <t>四go</t>
  </si>
  <si>
    <t>日龙包</t>
  </si>
  <si>
    <t>操你吗</t>
    <phoneticPr fontId="1" type="noConversion"/>
  </si>
  <si>
    <t>贱骨头</t>
    <phoneticPr fontId="1" type="noConversion"/>
  </si>
  <si>
    <t>草nm</t>
    <phoneticPr fontId="1" type="noConversion"/>
  </si>
  <si>
    <t>襙你玛</t>
  </si>
  <si>
    <t>打腻嘛</t>
  </si>
  <si>
    <t>晚尼m</t>
  </si>
  <si>
    <t>你馬鼻</t>
  </si>
  <si>
    <t>废go</t>
  </si>
  <si>
    <t>尼吗鼻</t>
  </si>
  <si>
    <t>nm鼻</t>
  </si>
  <si>
    <t>曰你m</t>
  </si>
  <si>
    <t>黄金狗</t>
  </si>
  <si>
    <t>草您妈</t>
    <phoneticPr fontId="1" type="noConversion"/>
  </si>
  <si>
    <t>你马鼻</t>
  </si>
  <si>
    <t>玩妮妈</t>
  </si>
  <si>
    <t>你嬷鼻</t>
  </si>
  <si>
    <t>勾东西</t>
  </si>
  <si>
    <t>曰你玛</t>
  </si>
  <si>
    <t>狗是全</t>
    <phoneticPr fontId="1" type="noConversion"/>
  </si>
  <si>
    <t>投尼妈</t>
  </si>
  <si>
    <t>曰你嫲</t>
  </si>
  <si>
    <t>狗儿子</t>
  </si>
  <si>
    <t>操他妈</t>
  </si>
  <si>
    <t>你嘛必</t>
    <phoneticPr fontId="1" type="noConversion"/>
  </si>
  <si>
    <t>杀梦泪</t>
    <phoneticPr fontId="1" type="noConversion"/>
  </si>
  <si>
    <t>你马b</t>
    <phoneticPr fontId="1" type="noConversion"/>
  </si>
  <si>
    <t>五只狗</t>
    <phoneticPr fontId="1" type="noConversion"/>
  </si>
  <si>
    <t>伍条呴</t>
    <phoneticPr fontId="1" type="noConversion"/>
  </si>
  <si>
    <t>妈个批</t>
    <phoneticPr fontId="1" type="noConversion"/>
  </si>
  <si>
    <t>狗咬狗</t>
    <phoneticPr fontId="1" type="noConversion"/>
  </si>
  <si>
    <t>辣ji</t>
    <phoneticPr fontId="1" type="noConversion"/>
  </si>
  <si>
    <t>卖黄书</t>
    <phoneticPr fontId="1" type="noConversion"/>
  </si>
  <si>
    <t>五只猪</t>
    <phoneticPr fontId="1" type="noConversion"/>
  </si>
  <si>
    <t>艹泥嘛</t>
  </si>
  <si>
    <t>艹筱璇</t>
    <phoneticPr fontId="1" type="noConversion"/>
  </si>
  <si>
    <t>四条豿</t>
    <phoneticPr fontId="1" type="noConversion"/>
  </si>
  <si>
    <t>是俺孙</t>
    <phoneticPr fontId="1" type="noConversion"/>
  </si>
  <si>
    <t>吃大粪</t>
    <phoneticPr fontId="1" type="noConversion"/>
  </si>
  <si>
    <t>我孙儿</t>
    <phoneticPr fontId="1" type="noConversion"/>
  </si>
  <si>
    <t>泥嘛鼻</t>
  </si>
  <si>
    <t>棍你妈</t>
  </si>
  <si>
    <t>你骂鼻</t>
  </si>
  <si>
    <t>za种</t>
  </si>
  <si>
    <t>头你妈</t>
  </si>
  <si>
    <t>曰你吗</t>
  </si>
  <si>
    <t>吃大便</t>
    <phoneticPr fontId="1" type="noConversion"/>
  </si>
  <si>
    <t>槽尼玛</t>
  </si>
  <si>
    <t>打倪吗</t>
  </si>
  <si>
    <t>漕泥玛</t>
  </si>
  <si>
    <t>滚泥m</t>
  </si>
  <si>
    <t>纱go</t>
  </si>
  <si>
    <t>人za</t>
  </si>
  <si>
    <t>肆条狗</t>
    <phoneticPr fontId="1" type="noConversion"/>
  </si>
  <si>
    <t>狗几把</t>
    <phoneticPr fontId="1" type="noConversion"/>
  </si>
  <si>
    <t>槽昵玛</t>
  </si>
  <si>
    <t>草尼吗</t>
    <phoneticPr fontId="1" type="noConversion"/>
  </si>
  <si>
    <t>打逆马</t>
  </si>
  <si>
    <t>亚麻迪</t>
    <phoneticPr fontId="1" type="noConversion"/>
  </si>
  <si>
    <t>去妮m</t>
  </si>
  <si>
    <t>荪zi</t>
  </si>
  <si>
    <t>逆嘛鼻</t>
  </si>
  <si>
    <t>透尼妈</t>
  </si>
  <si>
    <t>艹tm</t>
  </si>
  <si>
    <t>靠嫩嘛</t>
  </si>
  <si>
    <t>王八旦</t>
  </si>
  <si>
    <t>星耀狗</t>
  </si>
  <si>
    <t>你媽逼</t>
    <phoneticPr fontId="1" type="noConversion"/>
  </si>
  <si>
    <t>艹嫩妈</t>
    <phoneticPr fontId="1" type="noConversion"/>
  </si>
  <si>
    <t>Dog</t>
  </si>
  <si>
    <t>烂屁眼</t>
    <phoneticPr fontId="1" type="noConversion"/>
  </si>
  <si>
    <t>草拟蚂</t>
  </si>
  <si>
    <t>没有脑</t>
    <phoneticPr fontId="1" type="noConversion"/>
  </si>
  <si>
    <t>嘈倪瑪</t>
    <phoneticPr fontId="1" type="noConversion"/>
  </si>
  <si>
    <t>皆废豺</t>
  </si>
  <si>
    <t xml:space="preserve">	傻吊</t>
    <phoneticPr fontId="1" type="noConversion"/>
  </si>
  <si>
    <t>曹倪玛</t>
  </si>
  <si>
    <t>尼玛B</t>
    <phoneticPr fontId="1" type="noConversion"/>
  </si>
  <si>
    <t>艹倪m</t>
  </si>
  <si>
    <t>腻嘛鼻</t>
  </si>
  <si>
    <t>去尼m</t>
  </si>
  <si>
    <t>你麻鼻</t>
  </si>
  <si>
    <t>曹妮玛</t>
  </si>
  <si>
    <t>草腻玛</t>
  </si>
  <si>
    <t>透你妈</t>
  </si>
  <si>
    <t>ni爹</t>
  </si>
  <si>
    <t>日泥玛</t>
    <phoneticPr fontId="1" type="noConversion"/>
  </si>
  <si>
    <t>你吗鼻</t>
  </si>
  <si>
    <t>草妮玛</t>
  </si>
  <si>
    <t>操米吗</t>
  </si>
  <si>
    <t>窝囊废</t>
  </si>
  <si>
    <t>爆你菊</t>
  </si>
  <si>
    <t>钻石狗</t>
  </si>
  <si>
    <t>屎一样</t>
  </si>
  <si>
    <t>玩尼玛</t>
  </si>
  <si>
    <t>死八婆</t>
    <phoneticPr fontId="1" type="noConversion"/>
  </si>
  <si>
    <t>五投猪</t>
    <phoneticPr fontId="1" type="noConversion"/>
  </si>
  <si>
    <t>喂蝙蝠</t>
    <phoneticPr fontId="1" type="noConversion"/>
  </si>
  <si>
    <t>爱蝙蝠</t>
    <phoneticPr fontId="1" type="noConversion"/>
  </si>
  <si>
    <t>是我儿</t>
    <phoneticPr fontId="1" type="noConversion"/>
  </si>
  <si>
    <t>蝙蝠汤</t>
    <phoneticPr fontId="1" type="noConversion"/>
  </si>
  <si>
    <t>狗吃了</t>
    <phoneticPr fontId="1" type="noConversion"/>
  </si>
  <si>
    <t>r礼妈</t>
    <phoneticPr fontId="1" type="noConversion"/>
  </si>
  <si>
    <t>童子鸡</t>
    <phoneticPr fontId="1" type="noConversion"/>
  </si>
  <si>
    <t>妈你草</t>
    <phoneticPr fontId="1" type="noConversion"/>
  </si>
  <si>
    <t>品野味</t>
    <phoneticPr fontId="1" type="noConversion"/>
  </si>
  <si>
    <t>④只猪</t>
    <phoneticPr fontId="1" type="noConversion"/>
  </si>
  <si>
    <t>吃你马</t>
    <phoneticPr fontId="1" type="noConversion"/>
  </si>
  <si>
    <t>豬隊友</t>
    <phoneticPr fontId="1" type="noConversion"/>
  </si>
  <si>
    <t>狗去死</t>
    <phoneticPr fontId="1" type="noConversion"/>
  </si>
  <si>
    <t>杀你m</t>
    <phoneticPr fontId="1" type="noConversion"/>
  </si>
  <si>
    <t>是蝙蝠</t>
    <phoneticPr fontId="1" type="noConversion"/>
  </si>
  <si>
    <t>老父亲</t>
    <phoneticPr fontId="1" type="noConversion"/>
  </si>
  <si>
    <t>杀你爹</t>
    <phoneticPr fontId="1" type="noConversion"/>
  </si>
  <si>
    <t>吗的逼</t>
    <phoneticPr fontId="1" type="noConversion"/>
  </si>
  <si>
    <t>吃斌服</t>
    <phoneticPr fontId="1" type="noConversion"/>
  </si>
  <si>
    <t>我er</t>
    <phoneticPr fontId="1" type="noConversion"/>
  </si>
  <si>
    <t>五王巴</t>
    <phoneticPr fontId="1" type="noConversion"/>
  </si>
  <si>
    <t>划你嘛</t>
    <phoneticPr fontId="1" type="noConversion"/>
  </si>
  <si>
    <t>废物滚</t>
    <phoneticPr fontId="1" type="noConversion"/>
  </si>
  <si>
    <t>我小儿</t>
    <phoneticPr fontId="1" type="noConversion"/>
  </si>
  <si>
    <t>日妮妈</t>
    <phoneticPr fontId="1" type="noConversion"/>
  </si>
  <si>
    <t>你玛哔</t>
    <phoneticPr fontId="1" type="noConversion"/>
  </si>
  <si>
    <t>咬蝙蝠</t>
    <phoneticPr fontId="1" type="noConversion"/>
  </si>
  <si>
    <t>泥马鼻</t>
  </si>
  <si>
    <t>你吗b</t>
    <phoneticPr fontId="1" type="noConversion"/>
  </si>
  <si>
    <t>玩妳妈</t>
  </si>
  <si>
    <t>操你妈</t>
    <phoneticPr fontId="1" type="noConversion"/>
  </si>
  <si>
    <t>日尼媽</t>
  </si>
  <si>
    <t>靠恁马</t>
  </si>
  <si>
    <t>四条猪</t>
    <phoneticPr fontId="1" type="noConversion"/>
  </si>
  <si>
    <t>草你妈</t>
    <phoneticPr fontId="1" type="noConversion"/>
  </si>
  <si>
    <t>艹妳傌</t>
    <phoneticPr fontId="1" type="noConversion"/>
  </si>
  <si>
    <t>听你叫</t>
    <phoneticPr fontId="1" type="noConversion"/>
  </si>
  <si>
    <t>鈤你妈</t>
  </si>
  <si>
    <t>滚尼妈</t>
  </si>
  <si>
    <t>妈的批</t>
    <phoneticPr fontId="1" type="noConversion"/>
  </si>
  <si>
    <t>腻吗鼻</t>
  </si>
  <si>
    <t>去拟m</t>
  </si>
  <si>
    <t>赶尼m</t>
  </si>
  <si>
    <t>鬼儿子</t>
  </si>
  <si>
    <t>窝囊飞</t>
  </si>
  <si>
    <t>妈的b</t>
    <phoneticPr fontId="1" type="noConversion"/>
  </si>
  <si>
    <t>喂了妓</t>
  </si>
  <si>
    <t>孙龟那</t>
    <phoneticPr fontId="1" type="noConversion"/>
  </si>
  <si>
    <t>9条狗</t>
    <phoneticPr fontId="1" type="noConversion"/>
  </si>
  <si>
    <t>你瑪鼻</t>
  </si>
  <si>
    <t>操它吗</t>
  </si>
  <si>
    <t>曹尼吗</t>
    <phoneticPr fontId="1" type="noConversion"/>
  </si>
  <si>
    <t>滚你妈</t>
  </si>
  <si>
    <t>曹你玛</t>
  </si>
  <si>
    <t>玩拟m</t>
  </si>
  <si>
    <t>靠恁嘛</t>
  </si>
  <si>
    <t>尼玛币</t>
    <phoneticPr fontId="1" type="noConversion"/>
  </si>
  <si>
    <t>玖条狗</t>
    <phoneticPr fontId="1" type="noConversion"/>
  </si>
  <si>
    <t>都是苟</t>
    <phoneticPr fontId="1" type="noConversion"/>
  </si>
  <si>
    <t>草你m</t>
  </si>
  <si>
    <t>r你媽</t>
  </si>
  <si>
    <t>亚麻得</t>
    <phoneticPr fontId="1" type="noConversion"/>
  </si>
  <si>
    <t>娶你m</t>
  </si>
  <si>
    <t>玩尼m</t>
  </si>
  <si>
    <t>草他麻</t>
  </si>
  <si>
    <t>打你m</t>
  </si>
  <si>
    <t>臭沙壁</t>
  </si>
  <si>
    <t>龟儿子</t>
  </si>
  <si>
    <t>你码逼</t>
  </si>
  <si>
    <t>妈个逼</t>
  </si>
  <si>
    <t>你妈逼</t>
  </si>
  <si>
    <t>曹祢嘛</t>
  </si>
  <si>
    <t>没屁眼</t>
  </si>
  <si>
    <t>玩你马</t>
    <phoneticPr fontId="1" type="noConversion"/>
  </si>
  <si>
    <t>玩你玛</t>
    <phoneticPr fontId="1" type="noConversion"/>
  </si>
  <si>
    <t>你m逼</t>
    <phoneticPr fontId="1" type="noConversion"/>
  </si>
  <si>
    <t>艹妮妈</t>
    <phoneticPr fontId="1" type="noConversion"/>
  </si>
  <si>
    <t>狗一样</t>
    <phoneticPr fontId="1" type="noConversion"/>
  </si>
  <si>
    <t>草她马</t>
    <phoneticPr fontId="1" type="noConversion"/>
  </si>
  <si>
    <t>草他马</t>
    <phoneticPr fontId="1" type="noConversion"/>
  </si>
  <si>
    <t>玩你嘛</t>
    <phoneticPr fontId="1" type="noConversion"/>
  </si>
  <si>
    <t>擦尼玛</t>
    <phoneticPr fontId="1" type="noConversion"/>
  </si>
  <si>
    <t>你m笔</t>
    <phoneticPr fontId="1" type="noConversion"/>
  </si>
  <si>
    <t>狗养的</t>
    <phoneticPr fontId="1" type="noConversion"/>
  </si>
  <si>
    <t>你妈的</t>
    <phoneticPr fontId="1" type="noConversion"/>
  </si>
  <si>
    <t>臭鸡白</t>
    <phoneticPr fontId="1" type="noConversion"/>
  </si>
  <si>
    <t>土穷挫</t>
    <phoneticPr fontId="1" type="noConversion"/>
  </si>
  <si>
    <t>穷ds</t>
    <phoneticPr fontId="1" type="noConversion"/>
  </si>
  <si>
    <t>草你吗</t>
    <phoneticPr fontId="1" type="noConversion"/>
  </si>
  <si>
    <t>勾养的</t>
    <phoneticPr fontId="1" type="noConversion"/>
  </si>
  <si>
    <t>老娘们</t>
    <phoneticPr fontId="1" type="noConversion"/>
  </si>
  <si>
    <t>草伱妈</t>
    <phoneticPr fontId="1" type="noConversion"/>
  </si>
  <si>
    <t>艹你马</t>
    <phoneticPr fontId="1" type="noConversion"/>
  </si>
  <si>
    <t>日你娘</t>
    <phoneticPr fontId="1" type="noConversion"/>
  </si>
  <si>
    <t>靠嫩妈</t>
    <phoneticPr fontId="1" type="noConversion"/>
  </si>
  <si>
    <t>逼崽子</t>
    <phoneticPr fontId="1" type="noConversion"/>
  </si>
  <si>
    <t>扣nm</t>
    <phoneticPr fontId="1" type="noConversion"/>
  </si>
  <si>
    <t>槽n吗</t>
    <phoneticPr fontId="1" type="noConversion"/>
  </si>
  <si>
    <t>苟养得</t>
    <phoneticPr fontId="1" type="noConversion"/>
  </si>
  <si>
    <t>低能儿</t>
    <phoneticPr fontId="1" type="noConversion"/>
  </si>
  <si>
    <t>低能狗</t>
  </si>
  <si>
    <t>日小乔</t>
  </si>
  <si>
    <t>狗崽子</t>
    <phoneticPr fontId="1" type="noConversion"/>
  </si>
  <si>
    <t>烂py</t>
    <phoneticPr fontId="1" type="noConversion"/>
  </si>
  <si>
    <t>没py</t>
    <phoneticPr fontId="1" type="noConversion"/>
  </si>
  <si>
    <t>pi眼</t>
  </si>
  <si>
    <t>狗玩意</t>
    <phoneticPr fontId="1" type="noConversion"/>
  </si>
  <si>
    <t>猪生的</t>
    <phoneticPr fontId="1" type="noConversion"/>
  </si>
  <si>
    <t>狗生的</t>
    <phoneticPr fontId="1" type="noConversion"/>
  </si>
  <si>
    <t>nt儿</t>
    <phoneticPr fontId="1" type="noConversion"/>
  </si>
  <si>
    <t>曰龙包</t>
    <phoneticPr fontId="1" type="noConversion"/>
  </si>
  <si>
    <t>一群猪</t>
    <phoneticPr fontId="1" type="noConversion"/>
  </si>
  <si>
    <t>沟砸碎</t>
    <phoneticPr fontId="1" type="noConversion"/>
  </si>
  <si>
    <t>出车祸</t>
    <phoneticPr fontId="1" type="noConversion"/>
  </si>
  <si>
    <t>得肺炎</t>
    <phoneticPr fontId="1" type="noConversion"/>
  </si>
  <si>
    <t>草你全</t>
  </si>
  <si>
    <t>艹你全</t>
  </si>
  <si>
    <t>得冠病</t>
    <phoneticPr fontId="1" type="noConversion"/>
  </si>
  <si>
    <t>患肺炎</t>
    <phoneticPr fontId="1" type="noConversion"/>
  </si>
  <si>
    <t>HIV</t>
    <phoneticPr fontId="1" type="noConversion"/>
  </si>
  <si>
    <t>嘈你全</t>
  </si>
  <si>
    <t>艹尼全</t>
  </si>
  <si>
    <t>曹你全</t>
  </si>
  <si>
    <t>曹全家</t>
    <phoneticPr fontId="1" type="noConversion"/>
  </si>
  <si>
    <t>槽你圈</t>
  </si>
  <si>
    <t>得疫情</t>
    <phoneticPr fontId="1" type="noConversion"/>
  </si>
  <si>
    <t>全肺炎</t>
    <phoneticPr fontId="1" type="noConversion"/>
  </si>
  <si>
    <t>必肺炎</t>
    <phoneticPr fontId="1" type="noConversion"/>
  </si>
  <si>
    <t>骚东西</t>
    <phoneticPr fontId="1" type="noConversion"/>
  </si>
  <si>
    <t>得病毒</t>
    <phoneticPr fontId="1" type="noConversion"/>
  </si>
  <si>
    <t>五肺炎</t>
    <phoneticPr fontId="1" type="noConversion"/>
  </si>
  <si>
    <t>操你全</t>
  </si>
  <si>
    <t>被车撞</t>
  </si>
  <si>
    <t>你肺炎</t>
    <phoneticPr fontId="1" type="noConversion"/>
  </si>
  <si>
    <t>得肺焱</t>
    <phoneticPr fontId="1" type="noConversion"/>
  </si>
  <si>
    <t>必传染</t>
    <phoneticPr fontId="1" type="noConversion"/>
  </si>
  <si>
    <t>被隔璃</t>
    <phoneticPr fontId="1" type="noConversion"/>
  </si>
  <si>
    <t>有肺炎</t>
    <phoneticPr fontId="1" type="noConversion"/>
  </si>
  <si>
    <t>槽你全</t>
  </si>
  <si>
    <t>被隔离</t>
    <phoneticPr fontId="1" type="noConversion"/>
  </si>
  <si>
    <t>得废炎</t>
    <phoneticPr fontId="1" type="noConversion"/>
  </si>
  <si>
    <t>得肺严</t>
    <phoneticPr fontId="1" type="noConversion"/>
  </si>
  <si>
    <t>被车状</t>
  </si>
  <si>
    <t>都得病</t>
    <phoneticPr fontId="1" type="noConversion"/>
  </si>
  <si>
    <t>臭标子</t>
  </si>
  <si>
    <t>狗男女</t>
  </si>
  <si>
    <t>没人养</t>
    <phoneticPr fontId="1" type="noConversion"/>
  </si>
  <si>
    <t>没娘养</t>
    <phoneticPr fontId="1" type="noConversion"/>
  </si>
  <si>
    <t>狗娘养</t>
    <phoneticPr fontId="1" type="noConversion"/>
  </si>
  <si>
    <t>得癌症</t>
    <phoneticPr fontId="1" type="noConversion"/>
  </si>
  <si>
    <t>上分表</t>
    <phoneticPr fontId="1" type="noConversion"/>
  </si>
  <si>
    <t>司马崽</t>
    <phoneticPr fontId="1" type="noConversion"/>
  </si>
  <si>
    <t>遭车祸</t>
    <phoneticPr fontId="1" type="noConversion"/>
  </si>
  <si>
    <t>车撞死</t>
    <phoneticPr fontId="1" type="noConversion"/>
  </si>
  <si>
    <t>混分表</t>
    <phoneticPr fontId="1" type="noConversion"/>
  </si>
  <si>
    <t>日你母</t>
    <phoneticPr fontId="1" type="noConversion"/>
  </si>
  <si>
    <t>表zi</t>
  </si>
  <si>
    <t>妈祢操</t>
    <phoneticPr fontId="1" type="noConversion"/>
  </si>
  <si>
    <t xml:space="preserve">	臭娘</t>
    <phoneticPr fontId="1" type="noConversion"/>
  </si>
  <si>
    <t>阴阳人</t>
    <phoneticPr fontId="1" type="noConversion"/>
  </si>
  <si>
    <t>nm的</t>
    <phoneticPr fontId="1" type="noConversion"/>
  </si>
  <si>
    <t>撞车死</t>
    <phoneticPr fontId="1" type="noConversion"/>
  </si>
  <si>
    <t>早产儿</t>
    <phoneticPr fontId="1" type="noConversion"/>
  </si>
  <si>
    <t>绿茶表</t>
    <phoneticPr fontId="1" type="noConversion"/>
  </si>
  <si>
    <t>愺你姆</t>
    <phoneticPr fontId="1" type="noConversion"/>
  </si>
  <si>
    <t>擦妮马</t>
    <phoneticPr fontId="1" type="noConversion"/>
  </si>
  <si>
    <t>梅个妈</t>
    <phoneticPr fontId="1" type="noConversion"/>
  </si>
  <si>
    <t>含家产</t>
    <phoneticPr fontId="1" type="noConversion"/>
  </si>
  <si>
    <t>死全嘉</t>
    <phoneticPr fontId="1" type="noConversion"/>
  </si>
  <si>
    <t>埋你妈</t>
    <phoneticPr fontId="7" type="noConversion"/>
  </si>
  <si>
    <t>送人狗</t>
    <phoneticPr fontId="7" type="noConversion"/>
  </si>
  <si>
    <t>老嫖客</t>
    <phoneticPr fontId="7" type="noConversion"/>
  </si>
  <si>
    <t>你司麻</t>
    <phoneticPr fontId="7" type="noConversion"/>
  </si>
  <si>
    <t>身下喘</t>
    <phoneticPr fontId="7" type="noConversion"/>
  </si>
  <si>
    <t>睡瑶瑶</t>
    <phoneticPr fontId="7" type="noConversion"/>
  </si>
  <si>
    <t>跨下喘</t>
    <phoneticPr fontId="7" type="noConversion"/>
  </si>
  <si>
    <t>烫基巴</t>
    <phoneticPr fontId="7" type="noConversion"/>
  </si>
  <si>
    <t>毙一家</t>
    <phoneticPr fontId="7" type="noConversion"/>
  </si>
  <si>
    <t>雕很硬</t>
    <phoneticPr fontId="7" type="noConversion"/>
  </si>
  <si>
    <t>宰五儿</t>
  </si>
  <si>
    <t>携四狗</t>
    <phoneticPr fontId="7" type="noConversion"/>
  </si>
  <si>
    <t>想x你</t>
    <phoneticPr fontId="7" type="noConversion"/>
  </si>
  <si>
    <t>曹你媽</t>
    <phoneticPr fontId="7" type="noConversion"/>
  </si>
  <si>
    <t>木有妈</t>
    <phoneticPr fontId="7" type="noConversion"/>
  </si>
  <si>
    <t>祭全家</t>
    <phoneticPr fontId="7" type="noConversion"/>
  </si>
  <si>
    <t>死吗也</t>
    <phoneticPr fontId="7" type="noConversion"/>
  </si>
  <si>
    <t>斯您马</t>
    <phoneticPr fontId="7" type="noConversion"/>
  </si>
  <si>
    <t>司双亲</t>
    <phoneticPr fontId="7" type="noConversion"/>
  </si>
  <si>
    <t>嬷必没</t>
    <phoneticPr fontId="7" type="noConversion"/>
  </si>
  <si>
    <t>吃雕吧</t>
    <phoneticPr fontId="7" type="noConversion"/>
  </si>
  <si>
    <t>杀5猪</t>
    <phoneticPr fontId="7" type="noConversion"/>
  </si>
  <si>
    <t>舔過逼</t>
    <phoneticPr fontId="7" type="noConversion"/>
  </si>
  <si>
    <t>狗咋种</t>
    <phoneticPr fontId="7" type="noConversion"/>
  </si>
  <si>
    <t>斩尼玛</t>
    <phoneticPr fontId="7" type="noConversion"/>
  </si>
  <si>
    <t>是龟孙</t>
    <phoneticPr fontId="7" type="noConversion"/>
  </si>
  <si>
    <t>苟女人</t>
    <phoneticPr fontId="7" type="noConversion"/>
  </si>
  <si>
    <t>日屎你</t>
    <phoneticPr fontId="7" type="noConversion"/>
  </si>
  <si>
    <t>嘛必死</t>
    <phoneticPr fontId="7" type="noConversion"/>
  </si>
  <si>
    <t>日婗鎷</t>
    <phoneticPr fontId="7" type="noConversion"/>
  </si>
  <si>
    <t>大撒壁</t>
    <phoneticPr fontId="7" type="noConversion"/>
  </si>
  <si>
    <t>是杀比</t>
    <phoneticPr fontId="7" type="noConversion"/>
  </si>
  <si>
    <t>草腻麻</t>
    <phoneticPr fontId="7" type="noConversion"/>
  </si>
  <si>
    <t>是狗壁</t>
    <phoneticPr fontId="7" type="noConversion"/>
  </si>
  <si>
    <t>耐艹吗</t>
    <phoneticPr fontId="7" type="noConversion"/>
  </si>
  <si>
    <t>丧全家</t>
    <phoneticPr fontId="7" type="noConversion"/>
  </si>
  <si>
    <t>菊花紧</t>
    <phoneticPr fontId="7" type="noConversion"/>
  </si>
  <si>
    <t>大憨批</t>
    <phoneticPr fontId="7" type="noConversion"/>
  </si>
  <si>
    <t>撕全家</t>
    <phoneticPr fontId="7" type="noConversion"/>
  </si>
  <si>
    <t>逗婦乳</t>
    <phoneticPr fontId="7" type="noConversion"/>
  </si>
  <si>
    <t>顶妮娘</t>
  </si>
  <si>
    <t>叼你吗</t>
    <phoneticPr fontId="7" type="noConversion"/>
  </si>
  <si>
    <t>草拟嘛</t>
    <phoneticPr fontId="7" type="noConversion"/>
  </si>
  <si>
    <t>草拟妈</t>
    <phoneticPr fontId="7" type="noConversion"/>
  </si>
  <si>
    <t>艹女人</t>
    <phoneticPr fontId="7" type="noConversion"/>
  </si>
  <si>
    <t>艹ta</t>
    <phoneticPr fontId="7" type="noConversion"/>
  </si>
  <si>
    <t>舔过壁</t>
    <phoneticPr fontId="7" type="noConversion"/>
  </si>
  <si>
    <t>含喔吊</t>
    <phoneticPr fontId="7" type="noConversion"/>
  </si>
  <si>
    <t>曰辅助</t>
    <phoneticPr fontId="7" type="noConversion"/>
  </si>
  <si>
    <t>偷你马</t>
  </si>
  <si>
    <t>干你吗</t>
  </si>
  <si>
    <t>屎人了</t>
    <phoneticPr fontId="1" type="noConversion"/>
  </si>
  <si>
    <t>搞你嘛</t>
    <phoneticPr fontId="1" type="noConversion"/>
  </si>
  <si>
    <t>丝人了</t>
    <phoneticPr fontId="1" type="noConversion"/>
  </si>
  <si>
    <t>干死你</t>
    <phoneticPr fontId="1" type="noConversion"/>
  </si>
  <si>
    <t>殡仪馆</t>
    <phoneticPr fontId="1" type="noConversion"/>
  </si>
  <si>
    <t>干逆m</t>
  </si>
  <si>
    <t xml:space="preserve">死马	</t>
    <phoneticPr fontId="1" type="noConversion"/>
  </si>
  <si>
    <t>你组宗</t>
    <phoneticPr fontId="1" type="noConversion"/>
  </si>
  <si>
    <t>无亲人</t>
    <phoneticPr fontId="1" type="noConversion"/>
  </si>
  <si>
    <t>死没了</t>
    <phoneticPr fontId="1" type="noConversion"/>
  </si>
  <si>
    <t>给你蚂</t>
    <phoneticPr fontId="1" type="noConversion"/>
  </si>
  <si>
    <t>没全家</t>
    <phoneticPr fontId="1" type="noConversion"/>
  </si>
  <si>
    <t>无全家</t>
    <phoneticPr fontId="1" type="noConversion"/>
  </si>
  <si>
    <t>全家无</t>
    <phoneticPr fontId="1" type="noConversion"/>
  </si>
  <si>
    <t>没了马</t>
    <phoneticPr fontId="1" type="noConversion"/>
  </si>
  <si>
    <t>干nm</t>
    <phoneticPr fontId="1" type="noConversion"/>
  </si>
  <si>
    <t>干你m</t>
  </si>
  <si>
    <t>干妮m</t>
  </si>
  <si>
    <t>操你妹</t>
    <phoneticPr fontId="1" type="noConversion"/>
  </si>
  <si>
    <t>偷你妈</t>
  </si>
  <si>
    <t>玩你木</t>
    <phoneticPr fontId="1" type="noConversion"/>
  </si>
  <si>
    <t>干你麻</t>
    <phoneticPr fontId="1" type="noConversion"/>
  </si>
  <si>
    <t>弄你妈</t>
    <phoneticPr fontId="1" type="noConversion"/>
  </si>
  <si>
    <t>搞你妹</t>
    <phoneticPr fontId="1" type="noConversion"/>
  </si>
  <si>
    <t>s个马</t>
    <phoneticPr fontId="1" type="noConversion"/>
  </si>
  <si>
    <t>si马</t>
    <phoneticPr fontId="1" type="noConversion"/>
  </si>
  <si>
    <t>si光</t>
    <phoneticPr fontId="1" type="noConversion"/>
  </si>
  <si>
    <t>nm死</t>
    <phoneticPr fontId="1" type="noConversion"/>
  </si>
  <si>
    <t>都sm</t>
    <phoneticPr fontId="1" type="noConversion"/>
  </si>
  <si>
    <t>没ma</t>
    <phoneticPr fontId="1" type="noConversion"/>
  </si>
  <si>
    <t>s个m</t>
    <phoneticPr fontId="1" type="noConversion"/>
  </si>
  <si>
    <t>si人</t>
    <phoneticPr fontId="1" type="noConversion"/>
  </si>
  <si>
    <t>家出事</t>
    <phoneticPr fontId="1" type="noConversion"/>
  </si>
  <si>
    <t>追悼会</t>
    <phoneticPr fontId="1" type="noConversion"/>
  </si>
  <si>
    <t>没了m</t>
    <phoneticPr fontId="1" type="noConversion"/>
  </si>
  <si>
    <t>你那逼</t>
    <phoneticPr fontId="1" type="noConversion"/>
  </si>
  <si>
    <t>烧点纸</t>
    <phoneticPr fontId="1" type="noConversion"/>
  </si>
  <si>
    <t>你有m</t>
    <phoneticPr fontId="1" type="noConversion"/>
  </si>
  <si>
    <t>m炸了</t>
    <phoneticPr fontId="1" type="noConversion"/>
  </si>
  <si>
    <t>给我艹</t>
    <phoneticPr fontId="1" type="noConversion"/>
  </si>
  <si>
    <t>r死你</t>
  </si>
  <si>
    <t>py烂</t>
    <phoneticPr fontId="1" type="noConversion"/>
  </si>
  <si>
    <t>插死你</t>
    <phoneticPr fontId="1" type="noConversion"/>
  </si>
  <si>
    <t>子宫癌</t>
    <phoneticPr fontId="1" type="noConversion"/>
  </si>
  <si>
    <t>宫颈癌</t>
    <phoneticPr fontId="1" type="noConversion"/>
  </si>
  <si>
    <t>吃j8</t>
    <phoneticPr fontId="1" type="noConversion"/>
  </si>
  <si>
    <t>低粉枸</t>
    <phoneticPr fontId="1" type="noConversion"/>
  </si>
  <si>
    <t>吗④了</t>
    <phoneticPr fontId="1" type="noConversion"/>
  </si>
  <si>
    <t>一群狗</t>
    <phoneticPr fontId="1" type="noConversion"/>
  </si>
  <si>
    <t>深井冰</t>
    <phoneticPr fontId="1" type="noConversion"/>
  </si>
  <si>
    <t>下等人</t>
    <phoneticPr fontId="1" type="noConversion"/>
  </si>
  <si>
    <t>吃米共</t>
    <phoneticPr fontId="1" type="noConversion"/>
  </si>
  <si>
    <t>被艹烂</t>
    <phoneticPr fontId="1" type="noConversion"/>
  </si>
  <si>
    <t>子瓜儿</t>
    <phoneticPr fontId="1" type="noConversion"/>
  </si>
  <si>
    <t>你妈呢</t>
    <phoneticPr fontId="1" type="noConversion"/>
  </si>
  <si>
    <t>闹你妈</t>
    <phoneticPr fontId="1" type="noConversion"/>
  </si>
  <si>
    <t>和你妈</t>
    <phoneticPr fontId="1" type="noConversion"/>
  </si>
  <si>
    <t>你妈在</t>
    <phoneticPr fontId="1" type="noConversion"/>
  </si>
  <si>
    <t>跟你妈</t>
    <phoneticPr fontId="1" type="noConversion"/>
  </si>
  <si>
    <t>你妈妈</t>
    <phoneticPr fontId="1" type="noConversion"/>
  </si>
  <si>
    <t>你爸妈</t>
    <phoneticPr fontId="1" type="noConversion"/>
  </si>
  <si>
    <t>他爸妈</t>
    <phoneticPr fontId="1" type="noConversion"/>
  </si>
  <si>
    <t>你父母</t>
    <phoneticPr fontId="1" type="noConversion"/>
  </si>
  <si>
    <t>敢你m</t>
  </si>
  <si>
    <t>甘霖娘</t>
  </si>
  <si>
    <t>干你媽</t>
    <phoneticPr fontId="1" type="noConversion"/>
  </si>
  <si>
    <t>幹妳妈</t>
    <phoneticPr fontId="1" type="noConversion"/>
  </si>
  <si>
    <t>曹恁奶</t>
    <phoneticPr fontId="1" type="noConversion"/>
  </si>
  <si>
    <t>甘霖良</t>
  </si>
  <si>
    <t>干尼马</t>
    <phoneticPr fontId="1" type="noConversion"/>
  </si>
  <si>
    <t>幹妳媽</t>
    <phoneticPr fontId="1" type="noConversion"/>
  </si>
  <si>
    <t>司马仔</t>
    <phoneticPr fontId="1" type="noConversion"/>
  </si>
  <si>
    <t>你妈都</t>
    <phoneticPr fontId="1" type="noConversion"/>
  </si>
  <si>
    <t>你妈是</t>
    <phoneticPr fontId="1" type="noConversion"/>
  </si>
  <si>
    <t>你佬母</t>
    <phoneticPr fontId="1" type="noConversion"/>
  </si>
  <si>
    <t>你m都</t>
    <phoneticPr fontId="1" type="noConversion"/>
  </si>
  <si>
    <t>尼全家</t>
    <phoneticPr fontId="1" type="noConversion"/>
  </si>
  <si>
    <t>给你娘</t>
    <phoneticPr fontId="1" type="noConversion"/>
  </si>
  <si>
    <t>给你母</t>
    <phoneticPr fontId="1" type="noConversion"/>
  </si>
  <si>
    <t>你妈和</t>
    <phoneticPr fontId="1" type="noConversion"/>
  </si>
  <si>
    <t>你亲酿</t>
    <phoneticPr fontId="1" type="noConversion"/>
  </si>
  <si>
    <t>你亲娘</t>
    <phoneticPr fontId="1" type="noConversion"/>
  </si>
  <si>
    <t>把你m</t>
    <phoneticPr fontId="1" type="noConversion"/>
  </si>
  <si>
    <t>你老娘</t>
    <phoneticPr fontId="1" type="noConversion"/>
  </si>
  <si>
    <t>叼伱妈</t>
    <phoneticPr fontId="1" type="noConversion"/>
  </si>
  <si>
    <t>干尼玛</t>
    <phoneticPr fontId="1" type="noConversion"/>
  </si>
  <si>
    <t>甘你娘</t>
  </si>
  <si>
    <t>干昵m</t>
  </si>
  <si>
    <t>干你嫲</t>
  </si>
  <si>
    <t>幹你m</t>
    <phoneticPr fontId="1" type="noConversion"/>
  </si>
  <si>
    <t>干妳妈</t>
    <phoneticPr fontId="1" type="noConversion"/>
  </si>
  <si>
    <t>干妳媽</t>
    <phoneticPr fontId="1" type="noConversion"/>
  </si>
  <si>
    <t>干妳嫲</t>
    <phoneticPr fontId="1" type="noConversion"/>
  </si>
  <si>
    <t>幹妳嫲</t>
    <phoneticPr fontId="1" type="noConversion"/>
  </si>
  <si>
    <t>幹妳m</t>
    <phoneticPr fontId="1" type="noConversion"/>
  </si>
  <si>
    <t>干你嘛</t>
    <phoneticPr fontId="1" type="noConversion"/>
  </si>
  <si>
    <t>干你妈</t>
    <phoneticPr fontId="1" type="noConversion"/>
  </si>
  <si>
    <t>操嫩娘</t>
  </si>
  <si>
    <t>s个媽</t>
    <phoneticPr fontId="1" type="noConversion"/>
  </si>
  <si>
    <t>s全家</t>
    <phoneticPr fontId="1" type="noConversion"/>
  </si>
  <si>
    <t>s个玛</t>
    <phoneticPr fontId="1" type="noConversion"/>
  </si>
  <si>
    <t>s个妈</t>
    <phoneticPr fontId="1" type="noConversion"/>
  </si>
  <si>
    <t>4全家</t>
    <phoneticPr fontId="1" type="noConversion"/>
  </si>
  <si>
    <t>死亲人</t>
    <phoneticPr fontId="1" type="noConversion"/>
  </si>
  <si>
    <t>无爹妈</t>
    <phoneticPr fontId="1" type="noConversion"/>
  </si>
  <si>
    <t>Si爸</t>
    <phoneticPr fontId="1" type="noConversion"/>
  </si>
  <si>
    <t>必死爹</t>
    <phoneticPr fontId="1" type="noConversion"/>
  </si>
  <si>
    <t>泉家死</t>
    <phoneticPr fontId="1" type="noConversion"/>
  </si>
  <si>
    <t>mu狗</t>
    <phoneticPr fontId="1" type="noConversion"/>
  </si>
  <si>
    <t>妈没了</t>
    <phoneticPr fontId="1" type="noConversion"/>
  </si>
  <si>
    <t>蔴s了</t>
    <phoneticPr fontId="1" type="noConversion"/>
  </si>
  <si>
    <t>s亲妈</t>
    <phoneticPr fontId="1" type="noConversion"/>
  </si>
  <si>
    <t>s个码</t>
    <phoneticPr fontId="1" type="noConversion"/>
  </si>
  <si>
    <t>全家是</t>
    <phoneticPr fontId="1" type="noConversion"/>
  </si>
  <si>
    <t>玩你母</t>
    <phoneticPr fontId="1" type="noConversion"/>
  </si>
  <si>
    <t>拼个妈</t>
    <phoneticPr fontId="1" type="noConversion"/>
  </si>
  <si>
    <t>碼死了</t>
    <phoneticPr fontId="1" type="noConversion"/>
  </si>
  <si>
    <t>母亲死</t>
    <phoneticPr fontId="1" type="noConversion"/>
  </si>
  <si>
    <t>草嫩娘</t>
    <phoneticPr fontId="1" type="noConversion"/>
  </si>
  <si>
    <t>肝泥m</t>
  </si>
  <si>
    <t>搞你凉</t>
  </si>
  <si>
    <t>干你娘</t>
  </si>
  <si>
    <t>幹你妈</t>
    <phoneticPr fontId="1" type="noConversion"/>
  </si>
  <si>
    <t>幹你母</t>
  </si>
  <si>
    <t>チ你母</t>
    <phoneticPr fontId="1" type="noConversion"/>
  </si>
  <si>
    <t>干你母</t>
    <phoneticPr fontId="1" type="noConversion"/>
  </si>
  <si>
    <t>你老木</t>
    <phoneticPr fontId="1" type="noConversion"/>
  </si>
  <si>
    <t>淦你嘛</t>
    <phoneticPr fontId="1" type="noConversion"/>
  </si>
  <si>
    <t>淦你媽</t>
    <phoneticPr fontId="1" type="noConversion"/>
  </si>
  <si>
    <t>淦你吗</t>
    <phoneticPr fontId="1" type="noConversion"/>
  </si>
  <si>
    <t>曹恁妈</t>
    <phoneticPr fontId="1" type="noConversion"/>
  </si>
  <si>
    <t>曹恁嘛</t>
    <phoneticPr fontId="1" type="noConversion"/>
  </si>
  <si>
    <t>曹恁吗</t>
    <phoneticPr fontId="1" type="noConversion"/>
  </si>
  <si>
    <t>曹恁马</t>
    <phoneticPr fontId="1" type="noConversion"/>
  </si>
  <si>
    <t>曹恁媽</t>
    <phoneticPr fontId="1" type="noConversion"/>
  </si>
  <si>
    <t>日恁奶</t>
    <phoneticPr fontId="1" type="noConversion"/>
  </si>
  <si>
    <t>日恁嘛</t>
    <phoneticPr fontId="1" type="noConversion"/>
  </si>
  <si>
    <t>日恁马</t>
    <phoneticPr fontId="1" type="noConversion"/>
  </si>
  <si>
    <t>日恁妈</t>
    <phoneticPr fontId="1" type="noConversion"/>
  </si>
  <si>
    <t>日恁媽</t>
    <phoneticPr fontId="1" type="noConversion"/>
  </si>
  <si>
    <t>艹弥嘛</t>
  </si>
  <si>
    <t>扑领母</t>
    <phoneticPr fontId="1" type="noConversion"/>
  </si>
  <si>
    <t>草您娘</t>
    <phoneticPr fontId="1" type="noConversion"/>
  </si>
  <si>
    <t>考恁吗</t>
  </si>
  <si>
    <t>曰你母</t>
  </si>
  <si>
    <t>扑你母</t>
    <phoneticPr fontId="1" type="noConversion"/>
  </si>
  <si>
    <t>艹嫩娘</t>
  </si>
  <si>
    <t>干妳m</t>
    <phoneticPr fontId="1" type="noConversion"/>
  </si>
  <si>
    <t>干淋凉</t>
    <phoneticPr fontId="1" type="noConversion"/>
  </si>
  <si>
    <t>铺你母</t>
    <phoneticPr fontId="1" type="noConversion"/>
  </si>
  <si>
    <t>淦你妈</t>
    <phoneticPr fontId="1" type="noConversion"/>
  </si>
  <si>
    <t>闹你麻</t>
    <phoneticPr fontId="1" type="noConversion"/>
  </si>
  <si>
    <t>艹她妈</t>
    <phoneticPr fontId="1" type="noConversion"/>
  </si>
  <si>
    <t>艹尼嘛</t>
    <phoneticPr fontId="1" type="noConversion"/>
  </si>
  <si>
    <t>塞你母</t>
  </si>
  <si>
    <t>嘈妮玛</t>
  </si>
  <si>
    <t>搞你姐</t>
    <phoneticPr fontId="1" type="noConversion"/>
  </si>
  <si>
    <t>干尼m</t>
  </si>
  <si>
    <t>你的母</t>
    <phoneticPr fontId="1" type="noConversion"/>
  </si>
  <si>
    <t>死ma</t>
    <phoneticPr fontId="1" type="noConversion"/>
  </si>
  <si>
    <t>m死了</t>
    <phoneticPr fontId="1" type="noConversion"/>
  </si>
  <si>
    <t>没亲人</t>
    <phoneticPr fontId="1" type="noConversion"/>
  </si>
  <si>
    <t>死个M</t>
    <phoneticPr fontId="1" type="noConversion"/>
  </si>
  <si>
    <t>你老母</t>
    <phoneticPr fontId="1" type="noConversion"/>
  </si>
  <si>
    <t>死个嗎</t>
    <phoneticPr fontId="1" type="noConversion"/>
  </si>
  <si>
    <t>死个玛</t>
    <phoneticPr fontId="1" type="noConversion"/>
  </si>
  <si>
    <t>失双亲</t>
    <phoneticPr fontId="1" type="noConversion"/>
  </si>
  <si>
    <t>死马马</t>
    <phoneticPr fontId="1" type="noConversion"/>
  </si>
  <si>
    <t>没有媽</t>
    <phoneticPr fontId="1" type="noConversion"/>
  </si>
  <si>
    <t>没亲娘</t>
    <phoneticPr fontId="1" type="noConversion"/>
  </si>
  <si>
    <t>您妈死</t>
    <phoneticPr fontId="1" type="noConversion"/>
  </si>
  <si>
    <t>尼马死</t>
  </si>
  <si>
    <t>家死人</t>
    <phoneticPr fontId="1" type="noConversion"/>
  </si>
  <si>
    <t>你家死</t>
    <phoneticPr fontId="1" type="noConversion"/>
  </si>
  <si>
    <t>死霸妈</t>
    <phoneticPr fontId="1" type="noConversion"/>
  </si>
  <si>
    <t>你老妈</t>
    <phoneticPr fontId="1" type="noConversion"/>
  </si>
  <si>
    <t>全家炸</t>
    <phoneticPr fontId="1" type="noConversion"/>
  </si>
  <si>
    <t>屎全佳</t>
    <phoneticPr fontId="1" type="noConversion"/>
  </si>
  <si>
    <t>爹si</t>
  </si>
  <si>
    <t>没个嘛</t>
    <phoneticPr fontId="1" type="noConversion"/>
  </si>
  <si>
    <t>s全佳</t>
    <phoneticPr fontId="1" type="noConversion"/>
  </si>
  <si>
    <t>您吗死</t>
    <phoneticPr fontId="1" type="noConversion"/>
  </si>
  <si>
    <t>有个妈</t>
  </si>
  <si>
    <t>死嘛的</t>
    <phoneticPr fontId="1" type="noConversion"/>
  </si>
  <si>
    <t>死麻麻</t>
  </si>
  <si>
    <t>死1家</t>
    <phoneticPr fontId="1" type="noConversion"/>
  </si>
  <si>
    <t>没妈妈</t>
    <phoneticPr fontId="1" type="noConversion"/>
  </si>
  <si>
    <t>死个妈</t>
    <phoneticPr fontId="1" type="noConversion"/>
  </si>
  <si>
    <t>全家s</t>
    <phoneticPr fontId="1" type="noConversion"/>
  </si>
  <si>
    <t>都没妈</t>
    <phoneticPr fontId="1" type="noConversion"/>
  </si>
  <si>
    <t>S爸妈</t>
    <phoneticPr fontId="1" type="noConversion"/>
  </si>
  <si>
    <t>没亩</t>
    <phoneticPr fontId="1" type="noConversion"/>
  </si>
  <si>
    <t>死亲吗</t>
    <phoneticPr fontId="1" type="noConversion"/>
  </si>
  <si>
    <t xml:space="preserve">没妈	</t>
    <phoneticPr fontId="1" type="noConversion"/>
  </si>
  <si>
    <t>没得妈</t>
    <phoneticPr fontId="1" type="noConversion"/>
  </si>
  <si>
    <t>必死m</t>
    <phoneticPr fontId="1" type="noConversion"/>
  </si>
  <si>
    <t>无双亲</t>
    <phoneticPr fontId="1" type="noConversion"/>
  </si>
  <si>
    <t>没女马</t>
    <phoneticPr fontId="1" type="noConversion"/>
  </si>
  <si>
    <t>s一家</t>
    <phoneticPr fontId="1" type="noConversion"/>
  </si>
  <si>
    <t>無父母</t>
    <phoneticPr fontId="1" type="noConversion"/>
  </si>
  <si>
    <t>死个嘛</t>
    <phoneticPr fontId="1" type="noConversion"/>
  </si>
  <si>
    <t>死亲爸</t>
    <phoneticPr fontId="1" type="noConversion"/>
  </si>
  <si>
    <t>s亲娘</t>
    <phoneticPr fontId="1" type="noConversion"/>
  </si>
  <si>
    <t>斯全家</t>
  </si>
  <si>
    <t>死权加</t>
    <phoneticPr fontId="1" type="noConversion"/>
  </si>
  <si>
    <t>没亲妈</t>
    <phoneticPr fontId="1" type="noConversion"/>
  </si>
  <si>
    <t>斯一家</t>
    <phoneticPr fontId="1" type="noConversion"/>
  </si>
  <si>
    <t>私全家</t>
  </si>
  <si>
    <t>死玛了</t>
    <phoneticPr fontId="1" type="noConversion"/>
  </si>
  <si>
    <t>尸全家</t>
    <phoneticPr fontId="1" type="noConversion"/>
  </si>
  <si>
    <t>你没媽</t>
    <phoneticPr fontId="1" type="noConversion"/>
  </si>
  <si>
    <t>没母亲</t>
    <phoneticPr fontId="1" type="noConversion"/>
  </si>
  <si>
    <t>光死家</t>
    <phoneticPr fontId="1" type="noConversion"/>
  </si>
  <si>
    <t>4爹妈</t>
    <phoneticPr fontId="1" type="noConversion"/>
  </si>
  <si>
    <t>没有爹</t>
    <phoneticPr fontId="1" type="noConversion"/>
  </si>
  <si>
    <t>死个爹</t>
    <phoneticPr fontId="1" type="noConversion"/>
  </si>
  <si>
    <t>司亲马</t>
    <phoneticPr fontId="1" type="noConversion"/>
  </si>
  <si>
    <t>死父母</t>
    <phoneticPr fontId="1" type="noConversion"/>
  </si>
  <si>
    <t>死母亲</t>
    <phoneticPr fontId="1" type="noConversion"/>
  </si>
  <si>
    <t>一家死</t>
    <phoneticPr fontId="1" type="noConversion"/>
  </si>
  <si>
    <t>没爹娘</t>
    <phoneticPr fontId="1" type="noConversion"/>
  </si>
  <si>
    <t>家必亡</t>
    <phoneticPr fontId="1" type="noConversion"/>
  </si>
  <si>
    <t>没亲爹</t>
    <phoneticPr fontId="1" type="noConversion"/>
  </si>
  <si>
    <t>你m丝</t>
    <phoneticPr fontId="1" type="noConversion"/>
  </si>
  <si>
    <t>s亲爸</t>
    <phoneticPr fontId="1" type="noConversion"/>
  </si>
  <si>
    <t>四圈家</t>
  </si>
  <si>
    <t>死蝶马</t>
    <phoneticPr fontId="1" type="noConversion"/>
  </si>
  <si>
    <t>私权家</t>
  </si>
  <si>
    <t>思个码</t>
    <phoneticPr fontId="1" type="noConversion"/>
  </si>
  <si>
    <t>死诠家</t>
    <phoneticPr fontId="1" type="noConversion"/>
  </si>
  <si>
    <t>没有爸</t>
    <phoneticPr fontId="1" type="noConversion"/>
  </si>
  <si>
    <t>死一车</t>
    <phoneticPr fontId="1" type="noConversion"/>
  </si>
  <si>
    <t>马死了</t>
    <phoneticPr fontId="1" type="noConversion"/>
  </si>
  <si>
    <t>全家4</t>
    <phoneticPr fontId="1" type="noConversion"/>
  </si>
  <si>
    <t>死个嫲</t>
    <phoneticPr fontId="1" type="noConversion"/>
  </si>
  <si>
    <t>死全j</t>
    <phoneticPr fontId="1" type="noConversion"/>
  </si>
  <si>
    <t>s了妈</t>
    <phoneticPr fontId="1" type="noConversion"/>
  </si>
  <si>
    <t>死全佳</t>
    <phoneticPr fontId="1" type="noConversion"/>
  </si>
  <si>
    <t>s个麻</t>
    <phoneticPr fontId="1" type="noConversion"/>
  </si>
  <si>
    <t>死个马</t>
    <phoneticPr fontId="1" type="noConversion"/>
  </si>
  <si>
    <t>吗必死</t>
    <phoneticPr fontId="1" type="noConversion"/>
  </si>
  <si>
    <t>死個妈</t>
    <phoneticPr fontId="1" type="noConversion"/>
  </si>
  <si>
    <t>死女马</t>
    <phoneticPr fontId="1" type="noConversion"/>
  </si>
  <si>
    <t>必死犸</t>
    <phoneticPr fontId="1" type="noConversion"/>
  </si>
  <si>
    <t>没双亲</t>
    <phoneticPr fontId="1" type="noConversion"/>
  </si>
  <si>
    <t>蚂撕了</t>
    <phoneticPr fontId="1" type="noConversion"/>
  </si>
  <si>
    <t>死老母</t>
    <phoneticPr fontId="1" type="noConversion"/>
  </si>
  <si>
    <t>家人死</t>
    <phoneticPr fontId="1" type="noConversion"/>
  </si>
  <si>
    <t>必死母</t>
    <phoneticPr fontId="1" type="noConversion"/>
  </si>
  <si>
    <t>死了妈</t>
    <phoneticPr fontId="1" type="noConversion"/>
  </si>
  <si>
    <t>妈必死</t>
    <phoneticPr fontId="1" type="noConversion"/>
  </si>
  <si>
    <t>无亲妈</t>
    <phoneticPr fontId="1" type="noConversion"/>
  </si>
  <si>
    <t>家全死</t>
    <phoneticPr fontId="1" type="noConversion"/>
  </si>
  <si>
    <t>杀全家</t>
    <phoneticPr fontId="1" type="noConversion"/>
  </si>
  <si>
    <t>必司马</t>
    <phoneticPr fontId="1" type="noConversion"/>
  </si>
  <si>
    <t>没爸媽</t>
    <phoneticPr fontId="1" type="noConversion"/>
  </si>
  <si>
    <t>死个麻</t>
    <phoneticPr fontId="1" type="noConversion"/>
  </si>
  <si>
    <t>尼玛死</t>
    <phoneticPr fontId="1" type="noConversion"/>
  </si>
  <si>
    <t>si爹</t>
    <phoneticPr fontId="1" type="noConversion"/>
  </si>
  <si>
    <t>亡双亲</t>
    <phoneticPr fontId="1" type="noConversion"/>
  </si>
  <si>
    <t>死圈家</t>
  </si>
  <si>
    <t>家死完</t>
    <phoneticPr fontId="1" type="noConversion"/>
  </si>
  <si>
    <t>s个吗</t>
    <phoneticPr fontId="1" type="noConversion"/>
  </si>
  <si>
    <t>死拳家</t>
  </si>
  <si>
    <t>妈炸了</t>
    <phoneticPr fontId="1" type="noConversion"/>
  </si>
  <si>
    <t>没有娘</t>
    <phoneticPr fontId="1" type="noConversion"/>
  </si>
  <si>
    <t>死了媽</t>
    <phoneticPr fontId="1" type="noConversion"/>
  </si>
  <si>
    <t>s家人</t>
    <phoneticPr fontId="1" type="noConversion"/>
  </si>
  <si>
    <t>亲妈炸</t>
    <phoneticPr fontId="1" type="noConversion"/>
  </si>
  <si>
    <t>s亲爹</t>
    <phoneticPr fontId="1" type="noConversion"/>
  </si>
  <si>
    <t>你妈死</t>
    <phoneticPr fontId="1" type="noConversion"/>
  </si>
  <si>
    <t>你母親</t>
    <phoneticPr fontId="1" type="noConversion"/>
  </si>
  <si>
    <t>没亲爸</t>
    <phoneticPr fontId="1" type="noConversion"/>
  </si>
  <si>
    <t>死双親</t>
    <phoneticPr fontId="1" type="noConversion"/>
  </si>
  <si>
    <t>死泉家</t>
  </si>
  <si>
    <t>死嘛表</t>
    <phoneticPr fontId="1" type="noConversion"/>
  </si>
  <si>
    <t>你娘死</t>
    <phoneticPr fontId="1" type="noConversion"/>
  </si>
  <si>
    <t>si妈</t>
    <phoneticPr fontId="1" type="noConversion"/>
  </si>
  <si>
    <t>司母亲</t>
    <phoneticPr fontId="1" type="noConversion"/>
  </si>
  <si>
    <t>si媽</t>
    <phoneticPr fontId="1" type="noConversion"/>
  </si>
  <si>
    <t>没父母</t>
    <phoneticPr fontId="1" type="noConversion"/>
  </si>
  <si>
    <t>死爹玛</t>
    <phoneticPr fontId="1" type="noConversion"/>
  </si>
  <si>
    <t>你玛死</t>
    <phoneticPr fontId="1" type="noConversion"/>
  </si>
  <si>
    <t>死爹吗</t>
    <phoneticPr fontId="1" type="noConversion"/>
  </si>
  <si>
    <t>棺材盖</t>
    <phoneticPr fontId="1" type="noConversion"/>
  </si>
  <si>
    <t>④个妈</t>
    <phoneticPr fontId="1" type="noConversion"/>
  </si>
  <si>
    <t>妈刚死</t>
    <phoneticPr fontId="1" type="noConversion"/>
  </si>
  <si>
    <t>m没了</t>
    <phoneticPr fontId="1" type="noConversion"/>
  </si>
  <si>
    <t>妈si</t>
    <phoneticPr fontId="1" type="noConversion"/>
  </si>
  <si>
    <t>死个爸</t>
    <phoneticPr fontId="1" type="noConversion"/>
  </si>
  <si>
    <t>你吗死</t>
    <phoneticPr fontId="1" type="noConversion"/>
  </si>
  <si>
    <t>亡全家</t>
    <phoneticPr fontId="1" type="noConversion"/>
  </si>
  <si>
    <t>双亲无</t>
    <phoneticPr fontId="1" type="noConversion"/>
  </si>
  <si>
    <t>死个媽</t>
    <phoneticPr fontId="1" type="noConversion"/>
  </si>
  <si>
    <t>没了妈</t>
    <phoneticPr fontId="1" type="noConversion"/>
  </si>
  <si>
    <t>妈币死</t>
    <phoneticPr fontId="1" type="noConversion"/>
  </si>
  <si>
    <t>洗全家</t>
    <phoneticPr fontId="1" type="noConversion"/>
  </si>
  <si>
    <t>死个吗</t>
    <phoneticPr fontId="1" type="noConversion"/>
  </si>
  <si>
    <t>失双親</t>
    <phoneticPr fontId="1" type="noConversion"/>
  </si>
  <si>
    <t>没有妈</t>
  </si>
  <si>
    <t>死你妈</t>
    <phoneticPr fontId="1" type="noConversion"/>
  </si>
  <si>
    <t>无父母</t>
    <phoneticPr fontId="1" type="noConversion"/>
  </si>
  <si>
    <t>脎您妈</t>
    <phoneticPr fontId="1" type="noConversion"/>
  </si>
  <si>
    <t>少个妈</t>
    <phoneticPr fontId="1" type="noConversion"/>
  </si>
  <si>
    <t>少个m</t>
    <phoneticPr fontId="1" type="noConversion"/>
  </si>
  <si>
    <t>s亲人</t>
    <phoneticPr fontId="1" type="noConversion"/>
  </si>
  <si>
    <t>你全家</t>
    <phoneticPr fontId="1" type="noConversion"/>
  </si>
  <si>
    <t>送双亲</t>
    <phoneticPr fontId="1" type="noConversion"/>
  </si>
  <si>
    <t>你没妈</t>
  </si>
  <si>
    <t>你的妈</t>
    <phoneticPr fontId="1" type="noConversion"/>
  </si>
  <si>
    <t>死吗崽</t>
    <phoneticPr fontId="1" type="noConversion"/>
  </si>
  <si>
    <t>你家人</t>
    <phoneticPr fontId="1" type="noConversion"/>
  </si>
  <si>
    <t>你家里</t>
    <phoneticPr fontId="1" type="noConversion"/>
  </si>
  <si>
    <t>全家被</t>
    <phoneticPr fontId="1" type="noConversion"/>
  </si>
  <si>
    <t>权加史</t>
    <phoneticPr fontId="1" type="noConversion"/>
  </si>
  <si>
    <t>史权加</t>
    <phoneticPr fontId="1" type="noConversion"/>
  </si>
  <si>
    <t>父母死</t>
    <phoneticPr fontId="1" type="noConversion"/>
  </si>
  <si>
    <t>火葬场</t>
    <phoneticPr fontId="1" type="noConversion"/>
  </si>
  <si>
    <t>你父亲</t>
    <phoneticPr fontId="1" type="noConversion"/>
  </si>
  <si>
    <t>你爸在</t>
    <phoneticPr fontId="1" type="noConversion"/>
  </si>
  <si>
    <t>妈该S</t>
    <phoneticPr fontId="1" type="noConversion"/>
  </si>
  <si>
    <t>妈必S</t>
    <phoneticPr fontId="1" type="noConversion"/>
  </si>
  <si>
    <t>s佺家</t>
    <phoneticPr fontId="1" type="noConversion"/>
  </si>
  <si>
    <t>佺家s</t>
    <phoneticPr fontId="1" type="noConversion"/>
  </si>
  <si>
    <t>佺家死</t>
    <phoneticPr fontId="1" type="noConversion"/>
  </si>
  <si>
    <t>佺家肆</t>
    <phoneticPr fontId="1" type="noConversion"/>
  </si>
  <si>
    <t>没吗的</t>
    <phoneticPr fontId="1" type="noConversion"/>
  </si>
  <si>
    <t>妈升天</t>
    <phoneticPr fontId="1" type="noConversion"/>
  </si>
  <si>
    <t>没姆青</t>
    <phoneticPr fontId="1" type="noConversion"/>
  </si>
  <si>
    <t>四你妈</t>
    <phoneticPr fontId="1" type="noConversion"/>
  </si>
  <si>
    <t>不孝子</t>
    <phoneticPr fontId="1" type="noConversion"/>
  </si>
  <si>
    <t>插尼玛</t>
    <phoneticPr fontId="1" type="noConversion"/>
  </si>
  <si>
    <t>妈你干</t>
    <phoneticPr fontId="1" type="noConversion"/>
  </si>
  <si>
    <t>曰你祖</t>
  </si>
  <si>
    <t>死三代</t>
    <phoneticPr fontId="1" type="noConversion"/>
  </si>
  <si>
    <t>草你祖</t>
    <phoneticPr fontId="1" type="noConversion"/>
  </si>
  <si>
    <t>操你祖</t>
    <phoneticPr fontId="1" type="noConversion"/>
  </si>
  <si>
    <t>槽你祖</t>
    <phoneticPr fontId="1" type="noConversion"/>
  </si>
  <si>
    <t>糙你祖</t>
    <phoneticPr fontId="1" type="noConversion"/>
  </si>
  <si>
    <t>你祖宗</t>
    <phoneticPr fontId="1" type="noConversion"/>
  </si>
  <si>
    <t>了你妈</t>
    <phoneticPr fontId="1" type="noConversion"/>
  </si>
  <si>
    <t>他全家</t>
  </si>
  <si>
    <t>她全家</t>
    <phoneticPr fontId="1" type="noConversion"/>
  </si>
  <si>
    <t>它全家</t>
    <phoneticPr fontId="1" type="noConversion"/>
  </si>
  <si>
    <t>死了爸</t>
    <phoneticPr fontId="1" type="noConversion"/>
  </si>
  <si>
    <t>丝全家</t>
    <phoneticPr fontId="1" type="noConversion"/>
  </si>
  <si>
    <t>撕全加</t>
    <phoneticPr fontId="1" type="noConversion"/>
  </si>
  <si>
    <t>你妈跟</t>
    <phoneticPr fontId="1" type="noConversion"/>
  </si>
  <si>
    <t>您母亲</t>
    <phoneticPr fontId="1" type="noConversion"/>
  </si>
  <si>
    <t>爹妈s</t>
    <phoneticPr fontId="1" type="noConversion"/>
  </si>
  <si>
    <t>s爹妈</t>
    <phoneticPr fontId="1" type="noConversion"/>
  </si>
  <si>
    <t>码死了</t>
    <phoneticPr fontId="1" type="noConversion"/>
  </si>
  <si>
    <t>你吗炸</t>
    <phoneticPr fontId="1" type="noConversion"/>
  </si>
  <si>
    <t>全家暴</t>
    <phoneticPr fontId="1" type="noConversion"/>
  </si>
  <si>
    <t>全家b</t>
    <phoneticPr fontId="1" type="noConversion"/>
  </si>
  <si>
    <t>的父母</t>
    <phoneticPr fontId="1" type="noConversion"/>
  </si>
  <si>
    <t>拟全家</t>
    <phoneticPr fontId="1" type="noConversion"/>
  </si>
  <si>
    <t>死你家</t>
    <phoneticPr fontId="1" type="noConversion"/>
  </si>
  <si>
    <t>码没了</t>
    <phoneticPr fontId="1" type="noConversion"/>
  </si>
  <si>
    <t>马必死</t>
    <phoneticPr fontId="1" type="noConversion"/>
  </si>
  <si>
    <t>死全迦</t>
    <phoneticPr fontId="1" type="noConversion"/>
  </si>
  <si>
    <t>全迦死</t>
    <phoneticPr fontId="1" type="noConversion"/>
  </si>
  <si>
    <t>你马马</t>
    <phoneticPr fontId="1" type="noConversion"/>
  </si>
  <si>
    <t>今晚死</t>
    <phoneticPr fontId="1" type="noConversion"/>
  </si>
  <si>
    <t>没有螞</t>
    <phoneticPr fontId="1" type="noConversion"/>
  </si>
  <si>
    <t>你螞是</t>
    <phoneticPr fontId="1" type="noConversion"/>
  </si>
  <si>
    <t>你妈就</t>
    <phoneticPr fontId="1" type="noConversion"/>
  </si>
  <si>
    <t>你娘都</t>
    <phoneticPr fontId="1" type="noConversion"/>
  </si>
  <si>
    <t>全家没</t>
    <phoneticPr fontId="1" type="noConversion"/>
  </si>
  <si>
    <t>他家人</t>
    <phoneticPr fontId="1" type="noConversion"/>
  </si>
  <si>
    <t>她家人</t>
    <phoneticPr fontId="1" type="noConversion"/>
  </si>
  <si>
    <t>妈都没</t>
    <phoneticPr fontId="1" type="noConversion"/>
  </si>
  <si>
    <t>妈丝了</t>
    <phoneticPr fontId="1" type="noConversion"/>
  </si>
  <si>
    <t>尼权加</t>
    <phoneticPr fontId="1" type="noConversion"/>
  </si>
  <si>
    <t>妮玛死</t>
    <phoneticPr fontId="1" type="noConversion"/>
  </si>
  <si>
    <t>死嘛仔</t>
    <phoneticPr fontId="1" type="noConversion"/>
  </si>
  <si>
    <t>全家丝</t>
    <phoneticPr fontId="1" type="noConversion"/>
  </si>
  <si>
    <t>的母亲</t>
    <phoneticPr fontId="1" type="noConversion"/>
  </si>
  <si>
    <t>他们妈</t>
    <phoneticPr fontId="1" type="noConversion"/>
  </si>
  <si>
    <t>你嘛死</t>
    <phoneticPr fontId="1" type="noConversion"/>
  </si>
  <si>
    <t>你马死</t>
    <phoneticPr fontId="1" type="noConversion"/>
  </si>
  <si>
    <t>你码死</t>
    <phoneticPr fontId="1" type="noConversion"/>
  </si>
  <si>
    <t>他妈妈</t>
    <phoneticPr fontId="1" type="noConversion"/>
  </si>
  <si>
    <t>你的娘</t>
    <phoneticPr fontId="1" type="noConversion"/>
  </si>
  <si>
    <t>娘没了</t>
    <phoneticPr fontId="1" type="noConversion"/>
  </si>
  <si>
    <t>没双清</t>
    <phoneticPr fontId="1" type="noConversion"/>
  </si>
  <si>
    <t>没老母</t>
    <phoneticPr fontId="1" type="noConversion"/>
  </si>
  <si>
    <t>你有妈</t>
    <phoneticPr fontId="1" type="noConversion"/>
  </si>
  <si>
    <t>你们妈</t>
    <phoneticPr fontId="1" type="noConversion"/>
  </si>
  <si>
    <t>死了杩</t>
    <phoneticPr fontId="1" type="noConversion"/>
  </si>
  <si>
    <t>拼个吗</t>
    <phoneticPr fontId="1" type="noConversion"/>
  </si>
  <si>
    <t>拼个媽</t>
    <phoneticPr fontId="1" type="noConversion"/>
  </si>
  <si>
    <t>你全佳</t>
    <phoneticPr fontId="1" type="noConversion"/>
  </si>
  <si>
    <t>你m是</t>
    <phoneticPr fontId="1" type="noConversion"/>
  </si>
  <si>
    <t>你爹妈</t>
    <phoneticPr fontId="1" type="noConversion"/>
  </si>
  <si>
    <t>父母没</t>
    <phoneticPr fontId="1" type="noConversion"/>
  </si>
  <si>
    <t>父母亡</t>
    <phoneticPr fontId="1" type="noConversion"/>
  </si>
  <si>
    <t>死了m</t>
    <phoneticPr fontId="1" type="noConversion"/>
  </si>
  <si>
    <t>死吗的</t>
    <phoneticPr fontId="1" type="noConversion"/>
  </si>
  <si>
    <t>你母亲</t>
    <phoneticPr fontId="1" type="noConversion"/>
  </si>
  <si>
    <t>你没吗</t>
    <phoneticPr fontId="1" type="noConversion"/>
  </si>
  <si>
    <t>它母亲</t>
    <phoneticPr fontId="1" type="noConversion"/>
  </si>
  <si>
    <t>他母亲</t>
    <phoneticPr fontId="1" type="noConversion"/>
  </si>
  <si>
    <t>她母亲</t>
    <phoneticPr fontId="1" type="noConversion"/>
  </si>
  <si>
    <t>尼玛被</t>
    <phoneticPr fontId="1" type="noConversion"/>
  </si>
  <si>
    <t>搞你妈</t>
    <phoneticPr fontId="1" type="noConversion"/>
  </si>
  <si>
    <t>你娘在</t>
    <phoneticPr fontId="1" type="noConversion"/>
  </si>
  <si>
    <t>给你妈</t>
    <phoneticPr fontId="1" type="noConversion"/>
  </si>
  <si>
    <t>把你妈</t>
    <phoneticPr fontId="1" type="noConversion"/>
  </si>
  <si>
    <t>你妈被</t>
    <phoneticPr fontId="1" type="noConversion"/>
  </si>
  <si>
    <t>上你姐</t>
    <phoneticPr fontId="1" type="noConversion"/>
  </si>
  <si>
    <t>上你妹</t>
    <phoneticPr fontId="1" type="noConversion"/>
  </si>
  <si>
    <t>上你妈</t>
    <phoneticPr fontId="1" type="noConversion"/>
  </si>
  <si>
    <t>你码码</t>
    <phoneticPr fontId="1" type="noConversion"/>
  </si>
  <si>
    <t>你妹妹</t>
    <phoneticPr fontId="1" type="noConversion"/>
  </si>
  <si>
    <t>你马被</t>
    <phoneticPr fontId="1" type="noConversion"/>
  </si>
  <si>
    <t>有个m</t>
    <phoneticPr fontId="1" type="noConversion"/>
  </si>
  <si>
    <t>草你娘</t>
    <phoneticPr fontId="1" type="noConversion"/>
  </si>
  <si>
    <t>睡伱妈</t>
    <phoneticPr fontId="1" type="noConversion"/>
  </si>
  <si>
    <t>睡你妈</t>
    <phoneticPr fontId="1" type="noConversion"/>
  </si>
  <si>
    <t>s权佳</t>
    <phoneticPr fontId="1" type="noConversion"/>
  </si>
  <si>
    <t>得新罐</t>
  </si>
  <si>
    <t>你亲妈</t>
    <phoneticPr fontId="1" type="noConversion"/>
  </si>
  <si>
    <t>你蚂壁</t>
    <phoneticPr fontId="1" type="noConversion"/>
  </si>
  <si>
    <t>泥玛壁</t>
    <phoneticPr fontId="1" type="noConversion"/>
  </si>
  <si>
    <t>日死你</t>
    <phoneticPr fontId="1" type="noConversion"/>
  </si>
  <si>
    <t>全家爆</t>
    <phoneticPr fontId="1" type="noConversion"/>
  </si>
  <si>
    <t>死一家</t>
    <phoneticPr fontId="1" type="noConversion"/>
  </si>
  <si>
    <t>没爹妈</t>
  </si>
  <si>
    <t>死爹娘</t>
    <phoneticPr fontId="1" type="noConversion"/>
  </si>
  <si>
    <t>死爹妈</t>
    <phoneticPr fontId="1" type="noConversion"/>
  </si>
  <si>
    <t>死双亲</t>
    <phoneticPr fontId="1" type="noConversion"/>
  </si>
  <si>
    <t>给我睡</t>
    <phoneticPr fontId="1" type="noConversion"/>
  </si>
  <si>
    <t>和我睡</t>
    <phoneticPr fontId="1" type="noConversion"/>
  </si>
  <si>
    <t>跟我睡</t>
    <phoneticPr fontId="1" type="noConversion"/>
  </si>
  <si>
    <t>和你麻</t>
    <phoneticPr fontId="1" type="noConversion"/>
  </si>
  <si>
    <t>陪你麻</t>
    <phoneticPr fontId="1" type="noConversion"/>
  </si>
  <si>
    <t>跟你麻</t>
    <phoneticPr fontId="1" type="noConversion"/>
  </si>
  <si>
    <t>陪你妈</t>
    <phoneticPr fontId="1" type="noConversion"/>
  </si>
  <si>
    <t>和你娘</t>
    <phoneticPr fontId="1" type="noConversion"/>
  </si>
  <si>
    <t>和你m</t>
    <phoneticPr fontId="1" type="noConversion"/>
  </si>
  <si>
    <t>婊zi</t>
    <phoneticPr fontId="1" type="noConversion"/>
  </si>
  <si>
    <t>臭婆娘</t>
    <phoneticPr fontId="1" type="noConversion"/>
  </si>
  <si>
    <t>裱zi</t>
  </si>
  <si>
    <t>臭表子</t>
    <phoneticPr fontId="1" type="noConversion"/>
  </si>
  <si>
    <t>私爹妈</t>
    <phoneticPr fontId="1" type="noConversion"/>
  </si>
  <si>
    <t>没蝶妈</t>
    <phoneticPr fontId="1" type="noConversion"/>
  </si>
  <si>
    <t>丑女人</t>
    <phoneticPr fontId="1" type="noConversion"/>
  </si>
  <si>
    <t>大黑比</t>
    <phoneticPr fontId="1" type="noConversion"/>
  </si>
  <si>
    <t>干女人</t>
    <phoneticPr fontId="1" type="noConversion"/>
  </si>
  <si>
    <t>胸好大</t>
    <phoneticPr fontId="1" type="noConversion"/>
  </si>
  <si>
    <t>给你舔</t>
    <phoneticPr fontId="1" type="noConversion"/>
  </si>
  <si>
    <t>是处吗</t>
    <phoneticPr fontId="1" type="noConversion"/>
  </si>
  <si>
    <t>妓ji</t>
  </si>
  <si>
    <t>和你母</t>
    <phoneticPr fontId="1" type="noConversion"/>
  </si>
  <si>
    <t>和你蚂</t>
    <phoneticPr fontId="1" type="noConversion"/>
  </si>
  <si>
    <t>跟你姐</t>
    <phoneticPr fontId="1" type="noConversion"/>
  </si>
  <si>
    <t>跟你妹</t>
    <phoneticPr fontId="1" type="noConversion"/>
  </si>
  <si>
    <t>和你妹</t>
    <phoneticPr fontId="1" type="noConversion"/>
  </si>
  <si>
    <t>和你姐</t>
    <phoneticPr fontId="1" type="noConversion"/>
  </si>
  <si>
    <t>射你妈</t>
    <phoneticPr fontId="1" type="noConversion"/>
  </si>
  <si>
    <t>和nm</t>
    <phoneticPr fontId="1" type="noConversion"/>
  </si>
  <si>
    <t>和你马</t>
    <phoneticPr fontId="1" type="noConversion"/>
  </si>
  <si>
    <t>和尼玛</t>
    <phoneticPr fontId="1" type="noConversion"/>
  </si>
  <si>
    <t>陪我睡</t>
    <phoneticPr fontId="1" type="noConversion"/>
  </si>
  <si>
    <t>让我射</t>
    <phoneticPr fontId="1" type="noConversion"/>
  </si>
  <si>
    <t>破你处</t>
    <phoneticPr fontId="1" type="noConversion"/>
  </si>
  <si>
    <t>得新冠</t>
  </si>
  <si>
    <t>给草不</t>
  </si>
  <si>
    <t>给操不</t>
    <phoneticPr fontId="1" type="noConversion"/>
  </si>
  <si>
    <t>给艹不</t>
    <phoneticPr fontId="1" type="noConversion"/>
  </si>
  <si>
    <t>要射啦</t>
  </si>
  <si>
    <t>要射了</t>
    <phoneticPr fontId="1" type="noConversion"/>
  </si>
  <si>
    <t>想被艹</t>
    <phoneticPr fontId="1" type="noConversion"/>
  </si>
  <si>
    <t>给我舔</t>
    <phoneticPr fontId="1" type="noConversion"/>
  </si>
  <si>
    <t>被我日</t>
    <phoneticPr fontId="1" type="noConversion"/>
  </si>
  <si>
    <t>兼职女</t>
  </si>
  <si>
    <t>一起操</t>
  </si>
  <si>
    <t>日貂蝉</t>
    <phoneticPr fontId="1" type="noConversion"/>
  </si>
  <si>
    <t>日妹子</t>
    <phoneticPr fontId="1" type="noConversion"/>
  </si>
  <si>
    <t>给我日</t>
    <phoneticPr fontId="1" type="noConversion"/>
  </si>
  <si>
    <t>被我干</t>
    <phoneticPr fontId="1" type="noConversion"/>
  </si>
  <si>
    <t>被人操</t>
    <phoneticPr fontId="1" type="noConversion"/>
  </si>
  <si>
    <t>帮我舔</t>
    <phoneticPr fontId="1" type="noConversion"/>
  </si>
  <si>
    <t>被人睡</t>
    <phoneticPr fontId="1" type="noConversion"/>
  </si>
  <si>
    <t>艹到你</t>
    <phoneticPr fontId="1" type="noConversion"/>
  </si>
  <si>
    <t>被ca</t>
  </si>
  <si>
    <t>ri逼</t>
  </si>
  <si>
    <t>日了你</t>
    <phoneticPr fontId="1" type="noConversion"/>
  </si>
  <si>
    <t>给哥艹</t>
    <phoneticPr fontId="1" type="noConversion"/>
  </si>
  <si>
    <t>干b爽</t>
  </si>
  <si>
    <t>大几霸</t>
    <phoneticPr fontId="1" type="noConversion"/>
  </si>
  <si>
    <t>被狗睡</t>
    <phoneticPr fontId="1" type="noConversion"/>
  </si>
  <si>
    <t>给我草</t>
    <phoneticPr fontId="1" type="noConversion"/>
  </si>
  <si>
    <t>给你操</t>
    <phoneticPr fontId="1" type="noConversion"/>
  </si>
  <si>
    <t>卖13</t>
    <phoneticPr fontId="1" type="noConversion"/>
  </si>
  <si>
    <t>大几把</t>
    <phoneticPr fontId="1" type="noConversion"/>
  </si>
  <si>
    <t>ji巴</t>
  </si>
  <si>
    <t>大鸡儿</t>
    <phoneticPr fontId="1" type="noConversion"/>
  </si>
  <si>
    <t>曰貂蝉</t>
    <phoneticPr fontId="1" type="noConversion"/>
  </si>
  <si>
    <t>妹的b</t>
    <phoneticPr fontId="1" type="noConversion"/>
  </si>
  <si>
    <t>操虞姬</t>
    <phoneticPr fontId="1" type="noConversion"/>
  </si>
  <si>
    <t>b好香</t>
    <phoneticPr fontId="1" type="noConversion"/>
  </si>
  <si>
    <t>给我含</t>
    <phoneticPr fontId="1" type="noConversion"/>
  </si>
  <si>
    <t>射墙上</t>
    <phoneticPr fontId="1" type="noConversion"/>
  </si>
  <si>
    <t>帮你舔</t>
  </si>
  <si>
    <t>大鸡巴</t>
  </si>
  <si>
    <t>他老婆</t>
    <phoneticPr fontId="1" type="noConversion"/>
  </si>
  <si>
    <t>喜欢舔</t>
    <phoneticPr fontId="1" type="noConversion"/>
  </si>
  <si>
    <t>给我擦</t>
    <phoneticPr fontId="1" type="noConversion"/>
  </si>
  <si>
    <t>打手冲</t>
    <phoneticPr fontId="1" type="noConversion"/>
  </si>
  <si>
    <t>打手虫</t>
    <phoneticPr fontId="1" type="noConversion"/>
  </si>
  <si>
    <t>给我操</t>
    <phoneticPr fontId="1" type="noConversion"/>
  </si>
  <si>
    <t>让我操</t>
    <phoneticPr fontId="1" type="noConversion"/>
  </si>
  <si>
    <t>被我操</t>
    <phoneticPr fontId="1" type="noConversion"/>
  </si>
  <si>
    <t>玩你b</t>
    <phoneticPr fontId="1" type="noConversion"/>
  </si>
  <si>
    <t>被我c</t>
    <phoneticPr fontId="1" type="noConversion"/>
  </si>
  <si>
    <t>搞怀孕</t>
    <phoneticPr fontId="1" type="noConversion"/>
  </si>
  <si>
    <t>被我搞</t>
    <phoneticPr fontId="1" type="noConversion"/>
  </si>
  <si>
    <t>跟我操</t>
    <phoneticPr fontId="1" type="noConversion"/>
  </si>
  <si>
    <t>和我操</t>
    <phoneticPr fontId="1" type="noConversion"/>
  </si>
  <si>
    <t>给你艹</t>
    <phoneticPr fontId="1" type="noConversion"/>
  </si>
  <si>
    <t>给你草</t>
    <phoneticPr fontId="1" type="noConversion"/>
  </si>
  <si>
    <t>被人轮</t>
    <phoneticPr fontId="1" type="noConversion"/>
  </si>
  <si>
    <t>被人c</t>
    <phoneticPr fontId="1" type="noConversion"/>
  </si>
  <si>
    <t>被黑鬼</t>
    <phoneticPr fontId="1" type="noConversion"/>
  </si>
  <si>
    <t>想搞你</t>
    <phoneticPr fontId="1" type="noConversion"/>
  </si>
  <si>
    <t>想日你</t>
    <phoneticPr fontId="1" type="noConversion"/>
  </si>
  <si>
    <t>糙死了</t>
    <phoneticPr fontId="1" type="noConversion"/>
  </si>
  <si>
    <t>用来干</t>
    <phoneticPr fontId="1" type="noConversion"/>
  </si>
  <si>
    <t>用来日</t>
    <phoneticPr fontId="1" type="noConversion"/>
  </si>
  <si>
    <t>用来插</t>
    <phoneticPr fontId="1" type="noConversion"/>
  </si>
  <si>
    <t>用来操</t>
    <phoneticPr fontId="1" type="noConversion"/>
  </si>
  <si>
    <t>用来草</t>
    <phoneticPr fontId="1" type="noConversion"/>
  </si>
  <si>
    <t>用来艹</t>
    <phoneticPr fontId="1" type="noConversion"/>
  </si>
  <si>
    <t>干你逼</t>
  </si>
  <si>
    <t>干你b</t>
    <phoneticPr fontId="1" type="noConversion"/>
  </si>
  <si>
    <t>叽霸大</t>
    <phoneticPr fontId="1" type="noConversion"/>
  </si>
  <si>
    <t>基霸大</t>
    <phoneticPr fontId="1" type="noConversion"/>
  </si>
  <si>
    <t>活好吗</t>
    <phoneticPr fontId="1" type="noConversion"/>
  </si>
  <si>
    <t>农村狗</t>
    <phoneticPr fontId="1" type="noConversion"/>
  </si>
  <si>
    <t>乡下狗</t>
    <phoneticPr fontId="1" type="noConversion"/>
  </si>
  <si>
    <t>艹婉儿</t>
    <phoneticPr fontId="1" type="noConversion"/>
  </si>
  <si>
    <t>插死她</t>
    <phoneticPr fontId="1" type="noConversion"/>
  </si>
  <si>
    <t>插nm</t>
    <phoneticPr fontId="1" type="noConversion"/>
  </si>
  <si>
    <t>草过必</t>
    <phoneticPr fontId="1" type="noConversion"/>
  </si>
  <si>
    <t>da吊</t>
  </si>
  <si>
    <t>被狗干</t>
    <phoneticPr fontId="1" type="noConversion"/>
  </si>
  <si>
    <t>给狗干</t>
    <phoneticPr fontId="1" type="noConversion"/>
  </si>
  <si>
    <t>草过比</t>
    <phoneticPr fontId="1" type="noConversion"/>
  </si>
  <si>
    <t>被我草</t>
    <phoneticPr fontId="1" type="noConversion"/>
  </si>
  <si>
    <t>给哥草</t>
    <phoneticPr fontId="1" type="noConversion"/>
  </si>
  <si>
    <t>车祸死</t>
    <phoneticPr fontId="1" type="noConversion"/>
  </si>
  <si>
    <t>腿叉开</t>
    <phoneticPr fontId="1" type="noConversion"/>
  </si>
  <si>
    <t>瓜农民</t>
    <phoneticPr fontId="1" type="noConversion"/>
  </si>
  <si>
    <t>蝙蝠炖汤</t>
    <phoneticPr fontId="1" type="noConversion"/>
  </si>
  <si>
    <t>东北XX</t>
  </si>
  <si>
    <t>蒜香蝙蝠</t>
    <phoneticPr fontId="1" type="noConversion"/>
  </si>
  <si>
    <t>爱吃蝙蝠</t>
    <phoneticPr fontId="1" type="noConversion"/>
  </si>
  <si>
    <t>机把玩意</t>
    <phoneticPr fontId="1" type="noConversion"/>
  </si>
  <si>
    <t>蝙蝠要吃</t>
    <phoneticPr fontId="1" type="noConversion"/>
  </si>
  <si>
    <t>猎祖猎宗</t>
    <phoneticPr fontId="1" type="noConversion"/>
  </si>
  <si>
    <t>冠状可乐</t>
    <phoneticPr fontId="1" type="noConversion"/>
  </si>
  <si>
    <t>四条五狗</t>
    <phoneticPr fontId="1" type="noConversion"/>
  </si>
  <si>
    <t>四个情兽</t>
    <phoneticPr fontId="1" type="noConversion"/>
  </si>
  <si>
    <t>蝙蝠代表</t>
    <phoneticPr fontId="1" type="noConversion"/>
  </si>
  <si>
    <t>知名蝙蝠</t>
    <phoneticPr fontId="1" type="noConversion"/>
  </si>
  <si>
    <t>知刁粗硬</t>
    <phoneticPr fontId="1" type="noConversion"/>
  </si>
  <si>
    <t>滴滴配种</t>
  </si>
  <si>
    <t>要点碧莲</t>
    <phoneticPr fontId="1" type="noConversion"/>
  </si>
  <si>
    <t>你爸的爹</t>
    <phoneticPr fontId="1" type="noConversion"/>
  </si>
  <si>
    <t xml:space="preserve">蝙蝠岛	</t>
    <phoneticPr fontId="1" type="noConversion"/>
  </si>
  <si>
    <t>他妈的逼</t>
    <phoneticPr fontId="1" type="noConversion"/>
  </si>
  <si>
    <t>演员司马</t>
    <phoneticPr fontId="1" type="noConversion"/>
  </si>
  <si>
    <t>草ni玛</t>
  </si>
  <si>
    <t>jiji</t>
    <phoneticPr fontId="1" type="noConversion"/>
  </si>
  <si>
    <t>都是go</t>
    <phoneticPr fontId="1" type="noConversion"/>
  </si>
  <si>
    <t>go东西</t>
  </si>
  <si>
    <t>你个萨b</t>
  </si>
  <si>
    <t>杂sui</t>
    <phoneticPr fontId="1" type="noConversion"/>
  </si>
  <si>
    <t>随父应战</t>
  </si>
  <si>
    <t>随父应戰</t>
  </si>
  <si>
    <t>cai狗</t>
  </si>
  <si>
    <t>ni吗鼻</t>
  </si>
  <si>
    <t>嗯个沙b</t>
    <phoneticPr fontId="1" type="noConversion"/>
  </si>
  <si>
    <t>曹tma</t>
  </si>
  <si>
    <t xml:space="preserve">钩东西	</t>
    <phoneticPr fontId="1" type="noConversion"/>
  </si>
  <si>
    <t>ri你m</t>
  </si>
  <si>
    <t>你个纱b</t>
  </si>
  <si>
    <t>zai种</t>
  </si>
  <si>
    <t>喂你蝙蝠</t>
    <phoneticPr fontId="1" type="noConversion"/>
  </si>
  <si>
    <t>玩你ma</t>
    <phoneticPr fontId="1" type="noConversion"/>
  </si>
  <si>
    <t>妈了个b</t>
    <phoneticPr fontId="1" type="noConversion"/>
  </si>
  <si>
    <t>吃了蝙蝠</t>
    <phoneticPr fontId="1" type="noConversion"/>
  </si>
  <si>
    <t>快点去死</t>
    <phoneticPr fontId="1" type="noConversion"/>
  </si>
  <si>
    <t>都该si</t>
    <phoneticPr fontId="1" type="noConversion"/>
  </si>
  <si>
    <t>有蝠同享</t>
    <phoneticPr fontId="1" type="noConversion"/>
  </si>
  <si>
    <t>明天就死</t>
    <phoneticPr fontId="1" type="noConversion"/>
  </si>
  <si>
    <t>必被隔离</t>
    <phoneticPr fontId="1" type="noConversion"/>
  </si>
  <si>
    <t>我是你爸</t>
    <phoneticPr fontId="1" type="noConversion"/>
  </si>
  <si>
    <t>随父勾屠</t>
    <phoneticPr fontId="1" type="noConversion"/>
  </si>
  <si>
    <t>必被阁离</t>
    <phoneticPr fontId="1" type="noConversion"/>
  </si>
  <si>
    <t>尼玛废了</t>
    <phoneticPr fontId="1" type="noConversion"/>
  </si>
  <si>
    <t>艹它ma</t>
  </si>
  <si>
    <t>zha种</t>
  </si>
  <si>
    <t>对面我孙</t>
    <phoneticPr fontId="1" type="noConversion"/>
  </si>
  <si>
    <t>你个砂比</t>
  </si>
  <si>
    <t>随父杀敌</t>
    <phoneticPr fontId="1" type="noConversion"/>
  </si>
  <si>
    <t>zhi障</t>
  </si>
  <si>
    <t>人zha</t>
  </si>
  <si>
    <t>日你亲娘</t>
    <phoneticPr fontId="1" type="noConversion"/>
  </si>
  <si>
    <t>随爸应战</t>
  </si>
  <si>
    <t>追父征战</t>
  </si>
  <si>
    <t>biss</t>
    <phoneticPr fontId="1" type="noConversion"/>
  </si>
  <si>
    <t>随父前行</t>
  </si>
  <si>
    <t>去ni妈</t>
  </si>
  <si>
    <t>沙dia</t>
  </si>
  <si>
    <t>你个刹b</t>
  </si>
  <si>
    <t>你个沙b</t>
  </si>
  <si>
    <t>艹你女馬</t>
    <phoneticPr fontId="1" type="noConversion"/>
  </si>
  <si>
    <t>曹它ma</t>
  </si>
  <si>
    <t>你个啥必</t>
  </si>
  <si>
    <t>马勒戈壁</t>
  </si>
  <si>
    <t>你他吗瞎</t>
    <phoneticPr fontId="1" type="noConversion"/>
  </si>
  <si>
    <t>怒吃蝙蝠</t>
    <phoneticPr fontId="1" type="noConversion"/>
  </si>
  <si>
    <t>随父斩猪</t>
    <phoneticPr fontId="1" type="noConversion"/>
  </si>
  <si>
    <t>对面的狗</t>
    <phoneticPr fontId="1" type="noConversion"/>
  </si>
  <si>
    <t>双亲皆亡</t>
    <phoneticPr fontId="1" type="noConversion"/>
  </si>
  <si>
    <t>⑤个牲畜</t>
    <phoneticPr fontId="1" type="noConversion"/>
  </si>
  <si>
    <t>随爹应战</t>
    <phoneticPr fontId="1" type="noConversion"/>
  </si>
  <si>
    <t>蝙蝠我吃</t>
    <phoneticPr fontId="1" type="noConversion"/>
  </si>
  <si>
    <t>是ZHU</t>
    <phoneticPr fontId="1" type="noConversion"/>
  </si>
  <si>
    <t>全部肾亏</t>
    <phoneticPr fontId="1" type="noConversion"/>
  </si>
  <si>
    <t>蝙蝠挺好</t>
    <phoneticPr fontId="1" type="noConversion"/>
  </si>
  <si>
    <t>吃蝙蝠 </t>
    <phoneticPr fontId="1" type="noConversion"/>
  </si>
  <si>
    <t>尼玛奶奶</t>
    <phoneticPr fontId="1" type="noConversion"/>
  </si>
  <si>
    <t>胸大废料</t>
  </si>
  <si>
    <t>队友的爹</t>
    <phoneticPr fontId="1" type="noConversion"/>
  </si>
  <si>
    <t>垃圾队友</t>
    <phoneticPr fontId="1" type="noConversion"/>
  </si>
  <si>
    <t>五个狗耳</t>
    <phoneticPr fontId="1" type="noConversion"/>
  </si>
  <si>
    <t>zz队友</t>
    <phoneticPr fontId="1" type="noConversion"/>
  </si>
  <si>
    <t>唔乃汝父</t>
    <phoneticPr fontId="1" type="noConversion"/>
  </si>
  <si>
    <t>5只猪艾</t>
    <phoneticPr fontId="1" type="noConversion"/>
  </si>
  <si>
    <t>吾乃汝父</t>
    <phoneticPr fontId="1" type="noConversion"/>
  </si>
  <si>
    <t>土h东西</t>
    <phoneticPr fontId="1" type="noConversion"/>
  </si>
  <si>
    <t>你个莎必</t>
  </si>
  <si>
    <t>傻dia</t>
  </si>
  <si>
    <t>玩nim</t>
  </si>
  <si>
    <t>早生白痴</t>
    <phoneticPr fontId="1" type="noConversion"/>
  </si>
  <si>
    <t>你die</t>
  </si>
  <si>
    <t>我是你爹</t>
    <phoneticPr fontId="1" type="noConversion"/>
  </si>
  <si>
    <t>啥dia</t>
  </si>
  <si>
    <t>你是瞎子</t>
    <phoneticPr fontId="1" type="noConversion"/>
  </si>
  <si>
    <t>随爹杀敌</t>
  </si>
  <si>
    <t>汝等隨父</t>
    <phoneticPr fontId="1" type="noConversion"/>
  </si>
  <si>
    <t>sha屌</t>
  </si>
  <si>
    <t>你个莎b</t>
  </si>
  <si>
    <t>fei物</t>
  </si>
  <si>
    <t>feiw</t>
  </si>
  <si>
    <t>你他娘的</t>
  </si>
  <si>
    <t>傻玩意儿</t>
  </si>
  <si>
    <t>妈了个逼</t>
    <phoneticPr fontId="1" type="noConversion"/>
  </si>
  <si>
    <t>尼玛撒币</t>
  </si>
  <si>
    <t>码勒个逼</t>
    <phoneticPr fontId="1" type="noConversion"/>
  </si>
  <si>
    <t>蝙蝠真香</t>
    <phoneticPr fontId="1" type="noConversion"/>
  </si>
  <si>
    <t>送你武汉</t>
    <phoneticPr fontId="1" type="noConversion"/>
  </si>
  <si>
    <t>射手鸡儿</t>
    <phoneticPr fontId="1" type="noConversion"/>
  </si>
  <si>
    <t>蝙蝠洞天</t>
    <phoneticPr fontId="1" type="noConversion"/>
  </si>
  <si>
    <t>是骡是马</t>
    <phoneticPr fontId="1" type="noConversion"/>
  </si>
  <si>
    <t>喝蝙蝠汤</t>
    <phoneticPr fontId="1" type="noConversion"/>
  </si>
  <si>
    <t>蝙蝠野味</t>
    <phoneticPr fontId="1" type="noConversion"/>
  </si>
  <si>
    <t>做你得爹</t>
  </si>
  <si>
    <t xml:space="preserve">全是猪	</t>
    <phoneticPr fontId="1" type="noConversion"/>
  </si>
  <si>
    <t>蝙蝠清仓</t>
    <phoneticPr fontId="1" type="noConversion"/>
  </si>
  <si>
    <t>蝙蝠补心</t>
    <phoneticPr fontId="1" type="noConversion"/>
  </si>
  <si>
    <t>射手是猪</t>
    <phoneticPr fontId="1" type="noConversion"/>
  </si>
  <si>
    <t>全是fw</t>
    <phoneticPr fontId="1" type="noConversion"/>
  </si>
  <si>
    <t>都是你爹</t>
    <phoneticPr fontId="1" type="noConversion"/>
  </si>
  <si>
    <t>同爹应战</t>
    <phoneticPr fontId="1" type="noConversion"/>
  </si>
  <si>
    <t>你个煞比</t>
  </si>
  <si>
    <t>狗儿zi</t>
  </si>
  <si>
    <t>你个洒b</t>
  </si>
  <si>
    <t>四匹哈狗</t>
    <phoneticPr fontId="1" type="noConversion"/>
  </si>
  <si>
    <t>操你女馬</t>
    <phoneticPr fontId="1" type="noConversion"/>
  </si>
  <si>
    <t>你妈个逼</t>
    <phoneticPr fontId="1" type="noConversion"/>
  </si>
  <si>
    <t>狗zai</t>
  </si>
  <si>
    <t>尼die</t>
  </si>
  <si>
    <t>随父征战</t>
  </si>
  <si>
    <t>rnim</t>
  </si>
  <si>
    <t>rni妈</t>
  </si>
  <si>
    <t>sun子</t>
  </si>
  <si>
    <t>gou儿</t>
  </si>
  <si>
    <t>你个撒b</t>
  </si>
  <si>
    <t>去nim</t>
  </si>
  <si>
    <t>对面死人</t>
    <phoneticPr fontId="1" type="noConversion"/>
  </si>
  <si>
    <t>你个杀b</t>
  </si>
  <si>
    <t>nc东西</t>
  </si>
  <si>
    <t>野味真香</t>
    <phoneticPr fontId="1" type="noConversion"/>
  </si>
  <si>
    <t>蝙蝠好吃</t>
    <phoneticPr fontId="1" type="noConversion"/>
  </si>
  <si>
    <t>吃完蝙蝠</t>
    <phoneticPr fontId="1" type="noConversion"/>
  </si>
  <si>
    <t>四条蠢狗</t>
    <phoneticPr fontId="1" type="noConversion"/>
  </si>
  <si>
    <t>蝙蝠熬汤</t>
    <phoneticPr fontId="1" type="noConversion"/>
  </si>
  <si>
    <t>看我洗枣</t>
    <phoneticPr fontId="1" type="noConversion"/>
  </si>
  <si>
    <t>为父带子</t>
    <phoneticPr fontId="1" type="noConversion"/>
  </si>
  <si>
    <t>有蝠共享</t>
    <phoneticPr fontId="1" type="noConversion"/>
  </si>
  <si>
    <t>甄姬芭蔡</t>
    <phoneticPr fontId="1" type="noConversion"/>
  </si>
  <si>
    <t>油炸蝙蝠</t>
    <phoneticPr fontId="1" type="noConversion"/>
  </si>
  <si>
    <t>砍了你吗</t>
    <phoneticPr fontId="1" type="noConversion"/>
  </si>
  <si>
    <t>猪玩射手</t>
  </si>
  <si>
    <t>丢镭劳牡</t>
    <phoneticPr fontId="1" type="noConversion"/>
  </si>
  <si>
    <t>蝙蝠宝宝</t>
    <phoneticPr fontId="1" type="noConversion"/>
  </si>
  <si>
    <t>废物队友</t>
    <phoneticPr fontId="1" type="noConversion"/>
  </si>
  <si>
    <t>小鸡烂了</t>
    <phoneticPr fontId="1" type="noConversion"/>
  </si>
  <si>
    <t>ri你媽</t>
  </si>
  <si>
    <t>你个傻b</t>
  </si>
  <si>
    <t>打nim</t>
  </si>
  <si>
    <t>qu你m</t>
  </si>
  <si>
    <t>草塔ma</t>
  </si>
  <si>
    <t>曹nim</t>
  </si>
  <si>
    <t>ruo智</t>
  </si>
  <si>
    <t>zai钟</t>
  </si>
  <si>
    <t>chu牲</t>
  </si>
  <si>
    <t>私gou</t>
  </si>
  <si>
    <t>你TM瞎</t>
    <phoneticPr fontId="1" type="noConversion"/>
  </si>
  <si>
    <t>脑癌晚期</t>
    <phoneticPr fontId="1" type="noConversion"/>
  </si>
  <si>
    <t>caon</t>
  </si>
  <si>
    <t>saob</t>
    <phoneticPr fontId="1" type="noConversion"/>
  </si>
  <si>
    <t>sha狗</t>
  </si>
  <si>
    <t xml:space="preserve">	сnm</t>
    <phoneticPr fontId="1" type="noConversion"/>
  </si>
  <si>
    <t>蠢huo</t>
  </si>
  <si>
    <t>MLGB</t>
  </si>
  <si>
    <t>随爹迎敌</t>
  </si>
  <si>
    <t>你个煞b</t>
  </si>
  <si>
    <t>ri尼妈</t>
  </si>
  <si>
    <t>对面我儿</t>
    <phoneticPr fontId="1" type="noConversion"/>
  </si>
  <si>
    <t>你个啥b</t>
  </si>
  <si>
    <t>chi屎</t>
  </si>
  <si>
    <t>你个莎比</t>
  </si>
  <si>
    <t>丢雷螺母</t>
  </si>
  <si>
    <t>gou卵</t>
  </si>
  <si>
    <t>智力障碍</t>
    <phoneticPr fontId="1" type="noConversion"/>
  </si>
  <si>
    <t>zz东西</t>
    <phoneticPr fontId="1" type="noConversion"/>
  </si>
  <si>
    <t>低等生物</t>
    <phoneticPr fontId="1" type="noConversion"/>
  </si>
  <si>
    <t>低等动物</t>
    <phoneticPr fontId="1" type="noConversion"/>
  </si>
  <si>
    <t>zz一样</t>
    <phoneticPr fontId="1" type="noConversion"/>
  </si>
  <si>
    <t>脑袋有屎</t>
    <phoneticPr fontId="1" type="noConversion"/>
  </si>
  <si>
    <t>脑子有屎</t>
    <phoneticPr fontId="1" type="noConversion"/>
  </si>
  <si>
    <t>脑壳有屎</t>
    <phoneticPr fontId="1" type="noConversion"/>
  </si>
  <si>
    <t>nm13</t>
    <phoneticPr fontId="1" type="noConversion"/>
  </si>
  <si>
    <t>你吗个逼</t>
    <phoneticPr fontId="1" type="noConversion"/>
  </si>
  <si>
    <t>fuck</t>
    <phoneticPr fontId="1" type="noConversion"/>
  </si>
  <si>
    <t>顶你个肺</t>
    <phoneticPr fontId="1" type="noConversion"/>
  </si>
  <si>
    <t>SB玩意</t>
    <phoneticPr fontId="1" type="noConversion"/>
  </si>
  <si>
    <t>队友去世</t>
    <phoneticPr fontId="1" type="noConversion"/>
  </si>
  <si>
    <t>低能er</t>
  </si>
  <si>
    <t>脑子有病</t>
    <phoneticPr fontId="1" type="noConversion"/>
  </si>
  <si>
    <t>lj玩意</t>
    <phoneticPr fontId="1" type="noConversion"/>
  </si>
  <si>
    <t>垃圾玩意</t>
    <phoneticPr fontId="1" type="noConversion"/>
  </si>
  <si>
    <t>cao死</t>
  </si>
  <si>
    <t>散播艾z</t>
    <phoneticPr fontId="1" type="noConversion"/>
  </si>
  <si>
    <t>感染肺炎</t>
    <phoneticPr fontId="1" type="noConversion"/>
  </si>
  <si>
    <t>全的肺炎</t>
    <phoneticPr fontId="1" type="noConversion"/>
  </si>
  <si>
    <t>必得吠炎</t>
    <phoneticPr fontId="1" type="noConversion"/>
  </si>
  <si>
    <t>一群肺炎</t>
    <phoneticPr fontId="1" type="noConversion"/>
  </si>
  <si>
    <t>感染肺焱</t>
    <phoneticPr fontId="1" type="noConversion"/>
  </si>
  <si>
    <t>司马玩懿</t>
    <phoneticPr fontId="1" type="noConversion"/>
  </si>
  <si>
    <t>断子绝孙</t>
    <phoneticPr fontId="1" type="noConversion"/>
  </si>
  <si>
    <t>一群母猪</t>
    <phoneticPr fontId="1" type="noConversion"/>
  </si>
  <si>
    <t>死于肺炎</t>
    <phoneticPr fontId="1" type="noConversion"/>
  </si>
  <si>
    <t>感染冠毒</t>
    <phoneticPr fontId="1" type="noConversion"/>
  </si>
  <si>
    <t>蝙蝠沖鸭</t>
  </si>
  <si>
    <t>金蝠送毒</t>
  </si>
  <si>
    <t>肺炎专属</t>
    <phoneticPr fontId="1" type="noConversion"/>
  </si>
  <si>
    <t xml:space="preserve">中病毒	</t>
    <phoneticPr fontId="1" type="noConversion"/>
  </si>
  <si>
    <t>病毒连接</t>
    <phoneticPr fontId="1" type="noConversion"/>
  </si>
  <si>
    <t>五个肺炎</t>
    <phoneticPr fontId="1" type="noConversion"/>
  </si>
  <si>
    <t>有蝙同享</t>
  </si>
  <si>
    <t>肺炎队友</t>
    <phoneticPr fontId="1" type="noConversion"/>
  </si>
  <si>
    <t>感染病毒</t>
    <phoneticPr fontId="1" type="noConversion"/>
  </si>
  <si>
    <t>病毒本体</t>
    <phoneticPr fontId="1" type="noConversion"/>
  </si>
  <si>
    <t>肺炎警告</t>
    <phoneticPr fontId="1" type="noConversion"/>
  </si>
  <si>
    <t>蝙蝠加油</t>
    <phoneticPr fontId="1" type="noConversion"/>
  </si>
  <si>
    <t>狗操的种</t>
    <phoneticPr fontId="1" type="noConversion"/>
  </si>
  <si>
    <t>SM东西</t>
    <phoneticPr fontId="1" type="noConversion"/>
  </si>
  <si>
    <t>司马玩意</t>
    <phoneticPr fontId="1" type="noConversion"/>
  </si>
  <si>
    <t>死马玩意</t>
    <phoneticPr fontId="1" type="noConversion"/>
  </si>
  <si>
    <t>司马绿茶</t>
    <phoneticPr fontId="1" type="noConversion"/>
  </si>
  <si>
    <t>SM玩意</t>
    <phoneticPr fontId="1" type="noConversion"/>
  </si>
  <si>
    <t>彪子玩意</t>
    <phoneticPr fontId="1" type="noConversion"/>
  </si>
  <si>
    <t>sao货</t>
  </si>
  <si>
    <t>骚huo</t>
  </si>
  <si>
    <t>做我的狗</t>
    <phoneticPr fontId="7" type="noConversion"/>
  </si>
  <si>
    <t>逝玛队友</t>
    <phoneticPr fontId="7" type="noConversion"/>
  </si>
  <si>
    <t>$b对友</t>
    <phoneticPr fontId="7" type="noConversion"/>
  </si>
  <si>
    <t>火舞大胸</t>
    <phoneticPr fontId="7" type="noConversion"/>
  </si>
  <si>
    <t>宫裳淫航</t>
    <phoneticPr fontId="7" type="noConversion"/>
  </si>
  <si>
    <t>甄姬巴硬</t>
    <phoneticPr fontId="7" type="noConversion"/>
  </si>
  <si>
    <t>甄姬巴傻</t>
    <phoneticPr fontId="7" type="noConversion"/>
  </si>
  <si>
    <t>把你射墙</t>
    <phoneticPr fontId="7" type="noConversion"/>
  </si>
  <si>
    <t>曜鲨尼玛</t>
  </si>
  <si>
    <t>跪下我舔</t>
    <phoneticPr fontId="7" type="noConversion"/>
  </si>
  <si>
    <t>演员④玛</t>
  </si>
  <si>
    <t>舔姨妈水</t>
    <phoneticPr fontId="7" type="noConversion"/>
  </si>
  <si>
    <t>给小豪口</t>
    <phoneticPr fontId="7" type="noConversion"/>
  </si>
  <si>
    <t>你13香</t>
    <phoneticPr fontId="7" type="noConversion"/>
  </si>
  <si>
    <t>床上等我</t>
    <phoneticPr fontId="7" type="noConversion"/>
  </si>
  <si>
    <t>辅助口我</t>
    <phoneticPr fontId="7" type="noConversion"/>
  </si>
  <si>
    <t>啵啵大的</t>
    <phoneticPr fontId="7" type="noConversion"/>
  </si>
  <si>
    <t>卧似腻蝶</t>
    <phoneticPr fontId="7" type="noConversion"/>
  </si>
  <si>
    <t>杀你ma</t>
    <phoneticPr fontId="7" type="noConversion"/>
  </si>
  <si>
    <t>去你个妈</t>
    <phoneticPr fontId="7" type="noConversion"/>
  </si>
  <si>
    <t>叼您家姐</t>
    <phoneticPr fontId="7" type="noConversion"/>
  </si>
  <si>
    <t>队友智障</t>
    <phoneticPr fontId="7" type="noConversion"/>
  </si>
  <si>
    <t>单排皆猪</t>
    <phoneticPr fontId="7" type="noConversion"/>
  </si>
  <si>
    <t>女的废比</t>
    <phoneticPr fontId="7" type="noConversion"/>
  </si>
  <si>
    <t>四光全家</t>
    <phoneticPr fontId="7" type="noConversion"/>
  </si>
  <si>
    <t>四个废物</t>
    <phoneticPr fontId="7" type="noConversion"/>
  </si>
  <si>
    <t>单吃你妈</t>
    <phoneticPr fontId="7" type="noConversion"/>
  </si>
  <si>
    <t>鲨匕刺客</t>
    <phoneticPr fontId="7" type="noConversion"/>
  </si>
  <si>
    <t>杀你全家</t>
    <phoneticPr fontId="7" type="noConversion"/>
  </si>
  <si>
    <t>杀币钟馗</t>
    <phoneticPr fontId="7" type="noConversion"/>
  </si>
  <si>
    <t>死个族谱</t>
    <phoneticPr fontId="7" type="noConversion"/>
  </si>
  <si>
    <t>软辅司马</t>
    <phoneticPr fontId="7" type="noConversion"/>
  </si>
  <si>
    <t>都是sЬ</t>
    <phoneticPr fontId="7" type="noConversion"/>
  </si>
  <si>
    <t>都要被日</t>
    <phoneticPr fontId="7" type="noConversion"/>
  </si>
  <si>
    <t>器粗活好</t>
    <phoneticPr fontId="7" type="noConversion"/>
  </si>
  <si>
    <t>全是菜狗</t>
    <phoneticPr fontId="7" type="noConversion"/>
  </si>
  <si>
    <t>对面犭句</t>
    <phoneticPr fontId="7" type="noConversion"/>
  </si>
  <si>
    <t>就是傻笔</t>
    <phoneticPr fontId="7" type="noConversion"/>
  </si>
  <si>
    <t>你个臭傻</t>
    <phoneticPr fontId="1" type="noConversion"/>
  </si>
  <si>
    <t>你跌莱啦</t>
  </si>
  <si>
    <t>男岐与狗</t>
  </si>
  <si>
    <t>我*你玛</t>
    <phoneticPr fontId="7" type="noConversion"/>
  </si>
  <si>
    <t>我日你啊</t>
    <phoneticPr fontId="7" type="noConversion"/>
  </si>
  <si>
    <t>要摄你碧</t>
    <phoneticPr fontId="7" type="noConversion"/>
  </si>
  <si>
    <t>老汉推车</t>
    <phoneticPr fontId="7" type="noConversion"/>
  </si>
  <si>
    <t>狂人日妓</t>
    <phoneticPr fontId="7" type="noConversion"/>
  </si>
  <si>
    <t>你m必s</t>
    <phoneticPr fontId="7" type="noConversion"/>
  </si>
  <si>
    <t>各位有砪</t>
    <phoneticPr fontId="7" type="noConversion"/>
  </si>
  <si>
    <t>用力点曹</t>
    <phoneticPr fontId="7" type="noConversion"/>
  </si>
  <si>
    <t>废物抢中</t>
    <phoneticPr fontId="7" type="noConversion"/>
  </si>
  <si>
    <t>吃两吨屎</t>
    <phoneticPr fontId="7" type="noConversion"/>
  </si>
  <si>
    <t>拳家si</t>
    <phoneticPr fontId="7" type="noConversion"/>
  </si>
  <si>
    <r>
      <t>吊你妈</t>
    </r>
    <r>
      <rPr>
        <sz val="9"/>
        <color theme="1"/>
        <rFont val="等线"/>
        <family val="2"/>
      </rPr>
      <t>♭</t>
    </r>
  </si>
  <si>
    <t>貂蝉贼瘙</t>
  </si>
  <si>
    <t>單杀你妈</t>
  </si>
  <si>
    <t>没有父亲</t>
    <phoneticPr fontId="7" type="noConversion"/>
  </si>
  <si>
    <t>把泥妈日</t>
    <phoneticPr fontId="7" type="noConversion"/>
  </si>
  <si>
    <t>废物真菜</t>
    <phoneticPr fontId="7" type="noConversion"/>
  </si>
  <si>
    <t>玩ni妈</t>
    <phoneticPr fontId="7" type="noConversion"/>
  </si>
  <si>
    <t>fw小z</t>
    <phoneticPr fontId="7" type="noConversion"/>
  </si>
  <si>
    <t>Fw队友</t>
    <phoneticPr fontId="7" type="noConversion"/>
  </si>
  <si>
    <t>你是个逼</t>
  </si>
  <si>
    <t>cao你</t>
  </si>
  <si>
    <t>死比玩意</t>
    <phoneticPr fontId="1" type="noConversion"/>
  </si>
  <si>
    <t>弱治一样</t>
    <phoneticPr fontId="1" type="noConversion"/>
  </si>
  <si>
    <t>坟tou</t>
  </si>
  <si>
    <t>披麻戴孝</t>
    <phoneticPr fontId="1" type="noConversion"/>
  </si>
  <si>
    <t>chu殡</t>
  </si>
  <si>
    <t>被狗屌过</t>
    <phoneticPr fontId="1" type="noConversion"/>
  </si>
  <si>
    <t>亲die</t>
  </si>
  <si>
    <t>死了儿子</t>
    <phoneticPr fontId="1" type="noConversion"/>
  </si>
  <si>
    <t>nмsl</t>
    <phoneticPr fontId="1" type="noConversion"/>
  </si>
  <si>
    <t>sima</t>
    <phoneticPr fontId="1" type="noConversion"/>
  </si>
  <si>
    <t>nmsl</t>
  </si>
  <si>
    <t>还安好不</t>
    <phoneticPr fontId="1" type="noConversion"/>
  </si>
  <si>
    <t>nmbs</t>
    <phoneticPr fontId="1" type="noConversion"/>
  </si>
  <si>
    <t>匹马带孝</t>
    <phoneticPr fontId="1" type="noConversion"/>
  </si>
  <si>
    <t>宁msl</t>
    <phoneticPr fontId="1" type="noConversion"/>
  </si>
  <si>
    <t>csnm</t>
  </si>
  <si>
    <t xml:space="preserve">	操你玛</t>
    <phoneticPr fontId="1" type="noConversion"/>
  </si>
  <si>
    <t>sao霍</t>
    <phoneticPr fontId="1" type="noConversion"/>
  </si>
  <si>
    <t>r死ni</t>
    <phoneticPr fontId="1" type="noConversion"/>
  </si>
  <si>
    <t>日死ni</t>
  </si>
  <si>
    <t>n么sl</t>
    <phoneticPr fontId="1" type="noConversion"/>
  </si>
  <si>
    <t>四吗f⑤</t>
    <phoneticPr fontId="1" type="noConversion"/>
  </si>
  <si>
    <t>麻类隔壁</t>
    <phoneticPr fontId="1" type="noConversion"/>
  </si>
  <si>
    <t>活过今晚</t>
    <phoneticPr fontId="1" type="noConversion"/>
  </si>
  <si>
    <t>你mb理</t>
    <phoneticPr fontId="1" type="noConversion"/>
  </si>
  <si>
    <t>你m烂了</t>
    <phoneticPr fontId="1" type="noConversion"/>
  </si>
  <si>
    <t>在埋你m</t>
    <phoneticPr fontId="1" type="noConversion"/>
  </si>
  <si>
    <t>废物吃屎</t>
    <phoneticPr fontId="1" type="noConversion"/>
  </si>
  <si>
    <t>你妈爆了</t>
    <phoneticPr fontId="1" type="noConversion"/>
  </si>
  <si>
    <t>你的男人</t>
    <phoneticPr fontId="1" type="noConversion"/>
  </si>
  <si>
    <t>干拟ma</t>
  </si>
  <si>
    <t>si爹妈</t>
    <phoneticPr fontId="1" type="noConversion"/>
  </si>
  <si>
    <t xml:space="preserve">没母亲	</t>
    <phoneticPr fontId="1" type="noConversion"/>
  </si>
  <si>
    <t>die死</t>
  </si>
  <si>
    <t>你马健在</t>
    <phoneticPr fontId="1" type="noConversion"/>
  </si>
  <si>
    <t>队友司马</t>
    <phoneticPr fontId="1" type="noConversion"/>
  </si>
  <si>
    <t>灵车漂移</t>
  </si>
  <si>
    <t>射手司马</t>
    <phoneticPr fontId="1" type="noConversion"/>
  </si>
  <si>
    <t>全家姑儿</t>
    <phoneticPr fontId="1" type="noConversion"/>
  </si>
  <si>
    <t>没得母亲</t>
    <phoneticPr fontId="1" type="noConversion"/>
  </si>
  <si>
    <t>母亲健在</t>
    <phoneticPr fontId="1" type="noConversion"/>
  </si>
  <si>
    <t>你马思了</t>
  </si>
  <si>
    <t>骨灰拌饭</t>
  </si>
  <si>
    <t>你妈不在</t>
    <phoneticPr fontId="1" type="noConversion"/>
  </si>
  <si>
    <t>亲吗升天</t>
    <phoneticPr fontId="1" type="noConversion"/>
  </si>
  <si>
    <t>你马今晚</t>
    <phoneticPr fontId="1" type="noConversion"/>
  </si>
  <si>
    <t>你妈今晚</t>
    <phoneticPr fontId="1" type="noConversion"/>
  </si>
  <si>
    <t>nm挂了</t>
    <phoneticPr fontId="1" type="noConversion"/>
  </si>
  <si>
    <t>你妈挂了</t>
    <phoneticPr fontId="1" type="noConversion"/>
  </si>
  <si>
    <t>没有母亲</t>
    <phoneticPr fontId="1" type="noConversion"/>
  </si>
  <si>
    <t>你们的妈</t>
    <phoneticPr fontId="1" type="noConversion"/>
  </si>
  <si>
    <t>日你老母</t>
    <phoneticPr fontId="1" type="noConversion"/>
  </si>
  <si>
    <t>劈死你马</t>
    <phoneticPr fontId="1" type="noConversion"/>
  </si>
  <si>
    <t>你吗杀了</t>
    <phoneticPr fontId="1" type="noConversion"/>
  </si>
  <si>
    <t>妈被剁死</t>
    <phoneticPr fontId="1" type="noConversion"/>
  </si>
  <si>
    <t>射手四妈</t>
    <phoneticPr fontId="1" type="noConversion"/>
  </si>
  <si>
    <t>亲妈爆炸</t>
    <phoneticPr fontId="1" type="noConversion"/>
  </si>
  <si>
    <t>妈妈全死</t>
    <phoneticPr fontId="1" type="noConversion"/>
  </si>
  <si>
    <t xml:space="preserve">你爹死	</t>
    <phoneticPr fontId="1" type="noConversion"/>
  </si>
  <si>
    <t>队友死吗</t>
    <phoneticPr fontId="1" type="noConversion"/>
  </si>
  <si>
    <t>您妈健在</t>
    <phoneticPr fontId="1" type="noConversion"/>
  </si>
  <si>
    <t>你马无了</t>
    <phoneticPr fontId="1" type="noConversion"/>
  </si>
  <si>
    <t>你ma死</t>
    <phoneticPr fontId="1" type="noConversion"/>
  </si>
  <si>
    <t>si全家</t>
  </si>
  <si>
    <t>没了亲人</t>
    <phoneticPr fontId="1" type="noConversion"/>
  </si>
  <si>
    <t>双亲炸裂</t>
    <phoneticPr fontId="1" type="noConversion"/>
  </si>
  <si>
    <t>宁马丝了</t>
    <phoneticPr fontId="1" type="noConversion"/>
  </si>
  <si>
    <t>麻麻祭天</t>
    <phoneticPr fontId="1" type="noConversion"/>
  </si>
  <si>
    <t>你马活埋</t>
    <phoneticPr fontId="1" type="noConversion"/>
  </si>
  <si>
    <t>4个死码</t>
    <phoneticPr fontId="1" type="noConversion"/>
  </si>
  <si>
    <t>莫得双亲</t>
    <phoneticPr fontId="1" type="noConversion"/>
  </si>
  <si>
    <t>今晚必死</t>
    <phoneticPr fontId="1" type="noConversion"/>
  </si>
  <si>
    <t>杀你犸了</t>
    <phoneticPr fontId="1" type="noConversion"/>
  </si>
  <si>
    <t>必死马</t>
    <phoneticPr fontId="1" type="noConversion"/>
  </si>
  <si>
    <t>今天火葬</t>
    <phoneticPr fontId="1" type="noConversion"/>
  </si>
  <si>
    <t>你吗下葬</t>
  </si>
  <si>
    <t>家人死完</t>
    <phoneticPr fontId="1" type="noConversion"/>
  </si>
  <si>
    <t>没有女马</t>
    <phoneticPr fontId="1" type="noConversion"/>
  </si>
  <si>
    <t>你msl</t>
  </si>
  <si>
    <t>泉家si</t>
    <phoneticPr fontId="1" type="noConversion"/>
  </si>
  <si>
    <t>一群司马</t>
    <phoneticPr fontId="1" type="noConversion"/>
  </si>
  <si>
    <t>你马司了</t>
  </si>
  <si>
    <t xml:space="preserve">麻没了 </t>
    <phoneticPr fontId="1" type="noConversion"/>
  </si>
  <si>
    <t>您马死了</t>
    <phoneticPr fontId="1" type="noConversion"/>
  </si>
  <si>
    <t>尼玛健在</t>
    <phoneticPr fontId="1" type="noConversion"/>
  </si>
  <si>
    <t>都是死吗</t>
    <phoneticPr fontId="1" type="noConversion"/>
  </si>
  <si>
    <t>母亲换分</t>
    <phoneticPr fontId="1" type="noConversion"/>
  </si>
  <si>
    <t>没得父亲</t>
    <phoneticPr fontId="1" type="noConversion"/>
  </si>
  <si>
    <t>送你见妈</t>
    <phoneticPr fontId="1" type="noConversion"/>
  </si>
  <si>
    <t>司吗队友</t>
    <phoneticPr fontId="1" type="noConversion"/>
  </si>
  <si>
    <t>奶妈sm</t>
    <phoneticPr fontId="1" type="noConversion"/>
  </si>
  <si>
    <t>妈si了</t>
    <phoneticPr fontId="1" type="noConversion"/>
  </si>
  <si>
    <t>妈妈健在</t>
    <phoneticPr fontId="1" type="noConversion"/>
  </si>
  <si>
    <t>Si全加</t>
    <phoneticPr fontId="1" type="noConversion"/>
  </si>
  <si>
    <t>今晚死吗</t>
    <phoneticPr fontId="1" type="noConversion"/>
  </si>
  <si>
    <t>队友妈死</t>
    <phoneticPr fontId="1" type="noConversion"/>
  </si>
  <si>
    <t>双亲祭祖</t>
    <phoneticPr fontId="1" type="noConversion"/>
  </si>
  <si>
    <t>必si绝</t>
    <phoneticPr fontId="1" type="noConversion"/>
  </si>
  <si>
    <t>没爸没妈</t>
    <phoneticPr fontId="1" type="noConversion"/>
  </si>
  <si>
    <t>你爹上香</t>
    <phoneticPr fontId="1" type="noConversion"/>
  </si>
  <si>
    <t>全家暴毙</t>
    <phoneticPr fontId="1" type="noConversion"/>
  </si>
  <si>
    <t>灵车飘移</t>
  </si>
  <si>
    <t>死了母亲</t>
    <phoneticPr fontId="1" type="noConversion"/>
  </si>
  <si>
    <t>Si傢族</t>
  </si>
  <si>
    <t>法师死马</t>
    <phoneticPr fontId="1" type="noConversion"/>
  </si>
  <si>
    <t>si泉家</t>
    <phoneticPr fontId="1" type="noConversion"/>
  </si>
  <si>
    <t>你马斯了</t>
  </si>
  <si>
    <t>你妈健在</t>
    <phoneticPr fontId="1" type="noConversion"/>
  </si>
  <si>
    <t>全家天上</t>
  </si>
  <si>
    <t>尼玛死了</t>
  </si>
  <si>
    <t>没了家人</t>
    <phoneticPr fontId="1" type="noConversion"/>
  </si>
  <si>
    <t>nm死了</t>
  </si>
  <si>
    <t>拟马丝了</t>
  </si>
  <si>
    <t xml:space="preserve">吗没了	</t>
    <phoneticPr fontId="1" type="noConversion"/>
  </si>
  <si>
    <t>司马队友</t>
    <phoneticPr fontId="1" type="noConversion"/>
  </si>
  <si>
    <t>死m队友</t>
    <phoneticPr fontId="1" type="noConversion"/>
  </si>
  <si>
    <t>你死ma</t>
    <phoneticPr fontId="1" type="noConversion"/>
  </si>
  <si>
    <t>爹妈全死</t>
    <phoneticPr fontId="1" type="noConversion"/>
  </si>
  <si>
    <t>杀你亲妈</t>
    <phoneticPr fontId="1" type="noConversion"/>
  </si>
  <si>
    <t>ma下葬</t>
    <phoneticPr fontId="1" type="noConversion"/>
  </si>
  <si>
    <t>死了爹媽</t>
    <phoneticPr fontId="1" type="noConversion"/>
  </si>
  <si>
    <t>祖坟抛光</t>
    <phoneticPr fontId="1" type="noConversion"/>
  </si>
  <si>
    <t>楼上死麻</t>
  </si>
  <si>
    <t>已死双亲</t>
    <phoneticPr fontId="1" type="noConversion"/>
  </si>
  <si>
    <t>族谱升天</t>
    <phoneticPr fontId="1" type="noConversion"/>
  </si>
  <si>
    <t>刨你祖坟</t>
    <phoneticPr fontId="1" type="noConversion"/>
  </si>
  <si>
    <t>被我操了</t>
    <phoneticPr fontId="1" type="noConversion"/>
  </si>
  <si>
    <t>被我艹了</t>
    <phoneticPr fontId="1" type="noConversion"/>
  </si>
  <si>
    <t>被我日了</t>
    <phoneticPr fontId="1" type="noConversion"/>
  </si>
  <si>
    <t>您马健在</t>
    <phoneticPr fontId="1" type="noConversion"/>
  </si>
  <si>
    <t>尼玛s了</t>
  </si>
  <si>
    <t>泥ma丝</t>
  </si>
  <si>
    <t>尼玛没了</t>
    <phoneticPr fontId="1" type="noConversion"/>
  </si>
  <si>
    <t>没了父母</t>
    <phoneticPr fontId="1" type="noConversion"/>
  </si>
  <si>
    <t>逆吗死了</t>
  </si>
  <si>
    <t>妳馬死了</t>
  </si>
  <si>
    <t>双亲没有</t>
    <phoneticPr fontId="1" type="noConversion"/>
  </si>
  <si>
    <t>全家感染</t>
    <phoneticPr fontId="1" type="noConversion"/>
  </si>
  <si>
    <t>你m司了</t>
  </si>
  <si>
    <t>你母死了</t>
  </si>
  <si>
    <t>司马东西</t>
  </si>
  <si>
    <t>族谱上天</t>
    <phoneticPr fontId="1" type="noConversion"/>
  </si>
  <si>
    <t>梅爹没妈</t>
    <phoneticPr fontId="1" type="noConversion"/>
  </si>
  <si>
    <t>九个没M</t>
    <phoneticPr fontId="1" type="noConversion"/>
  </si>
  <si>
    <t>全死老m</t>
    <phoneticPr fontId="1" type="noConversion"/>
  </si>
  <si>
    <t>爹妈祭天</t>
    <phoneticPr fontId="1" type="noConversion"/>
  </si>
  <si>
    <t>妈死友队</t>
  </si>
  <si>
    <t>你m今晚</t>
    <phoneticPr fontId="1" type="noConversion"/>
  </si>
  <si>
    <t>腻嘛丝了</t>
    <phoneticPr fontId="1" type="noConversion"/>
  </si>
  <si>
    <t>家里必死</t>
    <phoneticPr fontId="1" type="noConversion"/>
  </si>
  <si>
    <t>腻嘛死了</t>
  </si>
  <si>
    <t>你m死了</t>
    <phoneticPr fontId="1" type="noConversion"/>
  </si>
  <si>
    <t>妳马死了</t>
    <phoneticPr fontId="1" type="noConversion"/>
  </si>
  <si>
    <t>你妈s了</t>
  </si>
  <si>
    <t>草死尼玛</t>
  </si>
  <si>
    <t>双亲爆裂</t>
    <phoneticPr fontId="1" type="noConversion"/>
  </si>
  <si>
    <t>你妈sl</t>
  </si>
  <si>
    <t>ma必死</t>
    <phoneticPr fontId="1" type="noConversion"/>
  </si>
  <si>
    <t>你吗健在</t>
    <phoneticPr fontId="1" type="noConversion"/>
  </si>
  <si>
    <t>家人没了</t>
    <phoneticPr fontId="1" type="noConversion"/>
  </si>
  <si>
    <t>壹家归西</t>
    <phoneticPr fontId="1" type="noConversion"/>
  </si>
  <si>
    <t>你m死l</t>
  </si>
  <si>
    <t>你嘛撕了</t>
  </si>
  <si>
    <t>死mum</t>
    <phoneticPr fontId="1" type="noConversion"/>
  </si>
  <si>
    <t>si爸妈</t>
    <phoneticPr fontId="1" type="noConversion"/>
  </si>
  <si>
    <t>你马四l</t>
  </si>
  <si>
    <t>伱马死了</t>
    <phoneticPr fontId="1" type="noConversion"/>
  </si>
  <si>
    <t>妮马死了</t>
  </si>
  <si>
    <t>操死尼玛</t>
  </si>
  <si>
    <t>泉家归西</t>
    <phoneticPr fontId="1" type="noConversion"/>
  </si>
  <si>
    <t>nm撕l</t>
  </si>
  <si>
    <t>你玛撕了</t>
  </si>
  <si>
    <t>伱瑪丝了</t>
  </si>
  <si>
    <t>家里出事</t>
  </si>
  <si>
    <t>拟嘛④了</t>
  </si>
  <si>
    <t>你妈炸了</t>
    <phoneticPr fontId="1" type="noConversion"/>
  </si>
  <si>
    <t>呢码霉了</t>
    <phoneticPr fontId="1" type="noConversion"/>
  </si>
  <si>
    <t>爸妈还在</t>
    <phoneticPr fontId="1" type="noConversion"/>
  </si>
  <si>
    <t>父母还在</t>
    <phoneticPr fontId="1" type="noConversion"/>
  </si>
  <si>
    <t>双亲还在</t>
    <phoneticPr fontId="1" type="noConversion"/>
  </si>
  <si>
    <t>父母都死</t>
    <phoneticPr fontId="1" type="noConversion"/>
  </si>
  <si>
    <t>全家都死</t>
    <phoneticPr fontId="1" type="noConversion"/>
  </si>
  <si>
    <t>没有父母</t>
    <phoneticPr fontId="1" type="noConversion"/>
  </si>
  <si>
    <t>给你父亲</t>
    <phoneticPr fontId="1" type="noConversion"/>
  </si>
  <si>
    <t>没有爹妈</t>
    <phoneticPr fontId="1" type="noConversion"/>
  </si>
  <si>
    <t>你吗丝了</t>
    <phoneticPr fontId="1" type="noConversion"/>
  </si>
  <si>
    <t>一家肺炎</t>
    <phoneticPr fontId="1" type="noConversion"/>
  </si>
  <si>
    <t>你家里人</t>
    <phoneticPr fontId="1" type="noConversion"/>
  </si>
  <si>
    <t>没有亲人</t>
    <phoneticPr fontId="1" type="noConversion"/>
  </si>
  <si>
    <t>全加死完</t>
    <phoneticPr fontId="1" type="noConversion"/>
  </si>
  <si>
    <t>队友mm</t>
    <phoneticPr fontId="1" type="noConversion"/>
  </si>
  <si>
    <t>腻吗私了</t>
  </si>
  <si>
    <t>日了你妈</t>
    <phoneticPr fontId="1" type="noConversion"/>
  </si>
  <si>
    <t>nm无了</t>
    <phoneticPr fontId="1" type="noConversion"/>
  </si>
  <si>
    <t>吗死东西</t>
    <phoneticPr fontId="1" type="noConversion"/>
  </si>
  <si>
    <t>看你妈去</t>
    <phoneticPr fontId="1" type="noConversion"/>
  </si>
  <si>
    <t>死了爹娘</t>
    <phoneticPr fontId="1" type="noConversion"/>
  </si>
  <si>
    <t>没了母亲</t>
    <phoneticPr fontId="1" type="noConversion"/>
  </si>
  <si>
    <t>一家老小</t>
    <phoneticPr fontId="1" type="noConversion"/>
  </si>
  <si>
    <t>你马bs</t>
    <phoneticPr fontId="1" type="noConversion"/>
  </si>
  <si>
    <t>你的家人</t>
    <phoneticPr fontId="1" type="noConversion"/>
  </si>
  <si>
    <t>今晚必没</t>
    <phoneticPr fontId="1" type="noConversion"/>
  </si>
  <si>
    <t>今晚必亡</t>
    <phoneticPr fontId="1" type="noConversion"/>
  </si>
  <si>
    <t>尼马死了</t>
    <phoneticPr fontId="1" type="noConversion"/>
  </si>
  <si>
    <t>你家没人</t>
    <phoneticPr fontId="1" type="noConversion"/>
  </si>
  <si>
    <t>家里炸了</t>
    <phoneticPr fontId="1" type="noConversion"/>
  </si>
  <si>
    <t>死了女儿</t>
    <phoneticPr fontId="1" type="noConversion"/>
  </si>
  <si>
    <t>你有m吗</t>
    <phoneticPr fontId="1" type="noConversion"/>
  </si>
  <si>
    <t>你有妈吗</t>
    <phoneticPr fontId="1" type="noConversion"/>
  </si>
  <si>
    <t>死die</t>
    <phoneticPr fontId="1" type="noConversion"/>
  </si>
  <si>
    <t>尔母健在</t>
    <phoneticPr fontId="1" type="noConversion"/>
  </si>
  <si>
    <t>有人死了</t>
    <phoneticPr fontId="1" type="noConversion"/>
  </si>
  <si>
    <t>马也死了</t>
    <phoneticPr fontId="1" type="noConversion"/>
  </si>
  <si>
    <t>妈也死了</t>
    <phoneticPr fontId="1" type="noConversion"/>
  </si>
  <si>
    <t>你吗出轨</t>
    <phoneticPr fontId="1" type="noConversion"/>
  </si>
  <si>
    <t>你妈出轨</t>
    <phoneticPr fontId="1" type="noConversion"/>
  </si>
  <si>
    <t>你嘛出轨</t>
    <phoneticPr fontId="1" type="noConversion"/>
  </si>
  <si>
    <t>你马出轨</t>
    <phoneticPr fontId="1" type="noConversion"/>
  </si>
  <si>
    <t>你媽出轨</t>
    <phoneticPr fontId="1" type="noConversion"/>
  </si>
  <si>
    <t>你嫲出轨</t>
    <phoneticPr fontId="1" type="noConversion"/>
  </si>
  <si>
    <t>你麻出轨</t>
    <phoneticPr fontId="1" type="noConversion"/>
  </si>
  <si>
    <t>他的父亲</t>
    <phoneticPr fontId="1" type="noConversion"/>
  </si>
  <si>
    <t>你的亲娘</t>
    <phoneticPr fontId="1" type="noConversion"/>
  </si>
  <si>
    <t>加里四人</t>
    <phoneticPr fontId="1" type="noConversion"/>
  </si>
  <si>
    <t>他家里人</t>
    <phoneticPr fontId="1" type="noConversion"/>
  </si>
  <si>
    <t>你妈还在</t>
    <phoneticPr fontId="1" type="noConversion"/>
  </si>
  <si>
    <t>你嘛还在</t>
    <phoneticPr fontId="1" type="noConversion"/>
  </si>
  <si>
    <t>拼一个m</t>
    <phoneticPr fontId="1" type="noConversion"/>
  </si>
  <si>
    <t>拼一个吗</t>
    <phoneticPr fontId="1" type="noConversion"/>
  </si>
  <si>
    <t>拼一个妈</t>
    <phoneticPr fontId="1" type="noConversion"/>
  </si>
  <si>
    <t>拼一个媽</t>
    <phoneticPr fontId="1" type="noConversion"/>
  </si>
  <si>
    <t>尼玛炸了</t>
    <phoneticPr fontId="1" type="noConversion"/>
  </si>
  <si>
    <t>你马没了</t>
    <phoneticPr fontId="1" type="noConversion"/>
  </si>
  <si>
    <t>你吗斯了</t>
    <phoneticPr fontId="1" type="noConversion"/>
  </si>
  <si>
    <t>你爸走了</t>
    <phoneticPr fontId="1" type="noConversion"/>
  </si>
  <si>
    <t>你妈走了</t>
    <phoneticPr fontId="1" type="noConversion"/>
  </si>
  <si>
    <t>尼玛挂了</t>
    <phoneticPr fontId="1" type="noConversion"/>
  </si>
  <si>
    <t>你吗挂了</t>
    <phoneticPr fontId="1" type="noConversion"/>
  </si>
  <si>
    <t>死吗东西</t>
    <phoneticPr fontId="1" type="noConversion"/>
  </si>
  <si>
    <t>你死去的</t>
    <phoneticPr fontId="1" type="noConversion"/>
  </si>
  <si>
    <t>死吗射手</t>
    <phoneticPr fontId="1" type="noConversion"/>
  </si>
  <si>
    <t>死吗打野</t>
    <phoneticPr fontId="1" type="noConversion"/>
  </si>
  <si>
    <t>死吗中路</t>
    <phoneticPr fontId="1" type="noConversion"/>
  </si>
  <si>
    <t>死吗中单</t>
    <phoneticPr fontId="1" type="noConversion"/>
  </si>
  <si>
    <t>死吗辅助</t>
    <phoneticPr fontId="1" type="noConversion"/>
  </si>
  <si>
    <t>死吗边路</t>
    <phoneticPr fontId="1" type="noConversion"/>
  </si>
  <si>
    <t>死吗上路</t>
    <phoneticPr fontId="1" type="noConversion"/>
  </si>
  <si>
    <t>你爷死了</t>
    <phoneticPr fontId="1" type="noConversion"/>
  </si>
  <si>
    <t>泥唛必死</t>
    <phoneticPr fontId="1" type="noConversion"/>
  </si>
  <si>
    <t>你老po</t>
    <phoneticPr fontId="1" type="noConversion"/>
  </si>
  <si>
    <t>干你亲妈</t>
    <phoneticPr fontId="1" type="noConversion"/>
  </si>
  <si>
    <t>草四尼玛</t>
  </si>
  <si>
    <t>操死你嘛</t>
  </si>
  <si>
    <t>你那男人</t>
    <phoneticPr fontId="1" type="noConversion"/>
  </si>
  <si>
    <t>你的老公</t>
    <phoneticPr fontId="1" type="noConversion"/>
  </si>
  <si>
    <t>你那老公</t>
    <phoneticPr fontId="1" type="noConversion"/>
  </si>
  <si>
    <t>你ma被</t>
    <phoneticPr fontId="1" type="noConversion"/>
  </si>
  <si>
    <t>艹了你妈</t>
    <phoneticPr fontId="1" type="noConversion"/>
  </si>
  <si>
    <t>搞你的妈</t>
    <phoneticPr fontId="1" type="noConversion"/>
  </si>
  <si>
    <t>上你的妈</t>
  </si>
  <si>
    <t>ma死了</t>
    <phoneticPr fontId="1" type="noConversion"/>
  </si>
  <si>
    <t>全家火花</t>
    <phoneticPr fontId="1" type="noConversion"/>
  </si>
  <si>
    <t>全佳斯倔</t>
    <phoneticPr fontId="1" type="noConversion"/>
  </si>
  <si>
    <t>圈佳饲爵</t>
    <phoneticPr fontId="1" type="noConversion"/>
  </si>
  <si>
    <t>si老妈</t>
    <phoneticPr fontId="1" type="noConversion"/>
  </si>
  <si>
    <t>你的媳妇</t>
    <phoneticPr fontId="1" type="noConversion"/>
  </si>
  <si>
    <t>你们媳妇</t>
    <phoneticPr fontId="1" type="noConversion"/>
  </si>
  <si>
    <t>你们老婆</t>
    <phoneticPr fontId="1" type="noConversion"/>
  </si>
  <si>
    <t>妈不在了</t>
    <phoneticPr fontId="1" type="noConversion"/>
  </si>
  <si>
    <t>家里死人</t>
    <phoneticPr fontId="1" type="noConversion"/>
  </si>
  <si>
    <t>操你老母</t>
    <phoneticPr fontId="1" type="noConversion"/>
  </si>
  <si>
    <t>操你老姆</t>
    <phoneticPr fontId="1" type="noConversion"/>
  </si>
  <si>
    <t>操他老母</t>
    <phoneticPr fontId="1" type="noConversion"/>
  </si>
  <si>
    <t>艹你老母</t>
    <phoneticPr fontId="1" type="noConversion"/>
  </si>
  <si>
    <t>艹你老姆</t>
    <phoneticPr fontId="1" type="noConversion"/>
  </si>
  <si>
    <t>艹他老母</t>
    <phoneticPr fontId="1" type="noConversion"/>
  </si>
  <si>
    <t>草你老母</t>
    <phoneticPr fontId="1" type="noConversion"/>
  </si>
  <si>
    <t>草你老姆</t>
    <phoneticPr fontId="1" type="noConversion"/>
  </si>
  <si>
    <t>草他老母</t>
    <phoneticPr fontId="1" type="noConversion"/>
  </si>
  <si>
    <t>姆zhu</t>
  </si>
  <si>
    <t>上尼玛妈</t>
  </si>
  <si>
    <t>你家死人</t>
    <phoneticPr fontId="1" type="noConversion"/>
  </si>
  <si>
    <t>我日死了</t>
  </si>
  <si>
    <t>亲戚四绝</t>
    <phoneticPr fontId="1" type="noConversion"/>
  </si>
  <si>
    <t>你的臭碧</t>
    <phoneticPr fontId="1" type="noConversion"/>
  </si>
  <si>
    <t>你抹必死</t>
    <phoneticPr fontId="1" type="noConversion"/>
  </si>
  <si>
    <t>你抹死了</t>
    <phoneticPr fontId="1" type="noConversion"/>
  </si>
  <si>
    <t>你m活好</t>
    <phoneticPr fontId="1" type="noConversion"/>
  </si>
  <si>
    <t>闹你家属</t>
  </si>
  <si>
    <t>闹你全家</t>
  </si>
  <si>
    <t>家人归西</t>
    <phoneticPr fontId="1" type="noConversion"/>
  </si>
  <si>
    <t>全家曝毙</t>
    <phoneticPr fontId="1" type="noConversion"/>
  </si>
  <si>
    <t>双亲去世</t>
    <phoneticPr fontId="1" type="noConversion"/>
  </si>
  <si>
    <t>双亲暴亡</t>
    <phoneticPr fontId="1" type="noConversion"/>
  </si>
  <si>
    <t>全家火化</t>
    <phoneticPr fontId="1" type="noConversion"/>
  </si>
  <si>
    <t>双親逝世</t>
    <phoneticPr fontId="1" type="noConversion"/>
  </si>
  <si>
    <t>失去双親</t>
    <phoneticPr fontId="1" type="noConversion"/>
  </si>
  <si>
    <t>sao比</t>
  </si>
  <si>
    <t>女人呵呵</t>
    <phoneticPr fontId="1" type="noConversion"/>
  </si>
  <si>
    <t>爹妈入土</t>
    <phoneticPr fontId="1" type="noConversion"/>
  </si>
  <si>
    <t>双親病逝</t>
    <phoneticPr fontId="1" type="noConversion"/>
  </si>
  <si>
    <t>双亲逝世</t>
    <phoneticPr fontId="1" type="noConversion"/>
  </si>
  <si>
    <t>双亲离世</t>
    <phoneticPr fontId="1" type="noConversion"/>
  </si>
  <si>
    <t>双亲爆炸</t>
    <phoneticPr fontId="1" type="noConversion"/>
  </si>
  <si>
    <t>死了家人</t>
    <phoneticPr fontId="1" type="noConversion"/>
  </si>
  <si>
    <t>没有家属</t>
    <phoneticPr fontId="1" type="noConversion"/>
  </si>
  <si>
    <t>没有家人</t>
    <phoneticPr fontId="1" type="noConversion"/>
  </si>
  <si>
    <t>你妈妈真</t>
    <phoneticPr fontId="1" type="noConversion"/>
  </si>
  <si>
    <t>你嫲让我</t>
    <phoneticPr fontId="1" type="noConversion"/>
  </si>
  <si>
    <t>你妈让我</t>
    <phoneticPr fontId="1" type="noConversion"/>
  </si>
  <si>
    <t>你吗让我</t>
    <phoneticPr fontId="1" type="noConversion"/>
  </si>
  <si>
    <t>没有双親</t>
    <phoneticPr fontId="1" type="noConversion"/>
  </si>
  <si>
    <t>双親瘫痪</t>
    <phoneticPr fontId="1" type="noConversion"/>
  </si>
  <si>
    <t>全家完蛋</t>
    <phoneticPr fontId="1" type="noConversion"/>
  </si>
  <si>
    <t>家人全挂</t>
    <phoneticPr fontId="1" type="noConversion"/>
  </si>
  <si>
    <t>操你母亲</t>
    <phoneticPr fontId="1" type="noConversion"/>
  </si>
  <si>
    <t>尼玛臭壁</t>
    <phoneticPr fontId="1" type="noConversion"/>
  </si>
  <si>
    <t>日哭你们</t>
    <phoneticPr fontId="1" type="noConversion"/>
  </si>
  <si>
    <t>女煞bi</t>
    <phoneticPr fontId="7" type="noConversion"/>
  </si>
  <si>
    <t>sim仔</t>
    <phoneticPr fontId="7" type="noConversion"/>
  </si>
  <si>
    <t>操你个妈</t>
    <phoneticPr fontId="1" type="noConversion"/>
  </si>
  <si>
    <t>卧槽泥马</t>
    <phoneticPr fontId="1" type="noConversion"/>
  </si>
  <si>
    <t>和我上床</t>
    <phoneticPr fontId="1" type="noConversion"/>
  </si>
  <si>
    <t>yin狗</t>
  </si>
  <si>
    <t>与我上床</t>
    <phoneticPr fontId="1" type="noConversion"/>
  </si>
  <si>
    <t>张开双腿</t>
    <phoneticPr fontId="1" type="noConversion"/>
  </si>
  <si>
    <t>张开大腿</t>
    <phoneticPr fontId="1" type="noConversion"/>
  </si>
  <si>
    <t>给我跪添</t>
    <phoneticPr fontId="1" type="noConversion"/>
  </si>
  <si>
    <t>给我跪忝</t>
    <phoneticPr fontId="1" type="noConversion"/>
  </si>
  <si>
    <t>跟他睡觉</t>
    <phoneticPr fontId="1" type="noConversion"/>
  </si>
  <si>
    <t>跟她睡觉</t>
    <phoneticPr fontId="1" type="noConversion"/>
  </si>
  <si>
    <t>让你爽死</t>
    <phoneticPr fontId="1" type="noConversion"/>
  </si>
  <si>
    <t>床上技术</t>
    <phoneticPr fontId="1" type="noConversion"/>
  </si>
  <si>
    <t xml:space="preserve">滚床单	</t>
    <phoneticPr fontId="1" type="noConversion"/>
  </si>
  <si>
    <t>在干你啊</t>
    <phoneticPr fontId="1" type="noConversion"/>
  </si>
  <si>
    <t>可以草吗</t>
    <phoneticPr fontId="1" type="noConversion"/>
  </si>
  <si>
    <t>床上功夫</t>
    <phoneticPr fontId="1" type="noConversion"/>
  </si>
  <si>
    <t>cao妹</t>
    <phoneticPr fontId="1" type="noConversion"/>
  </si>
  <si>
    <t xml:space="preserve">叉你壁	</t>
    <phoneticPr fontId="1" type="noConversion"/>
  </si>
  <si>
    <t>你姐真棒</t>
    <phoneticPr fontId="1" type="noConversion"/>
  </si>
  <si>
    <t>姐姐活好</t>
    <phoneticPr fontId="1" type="noConversion"/>
  </si>
  <si>
    <t>妹妹活好</t>
    <phoneticPr fontId="1" type="noConversion"/>
  </si>
  <si>
    <t>吊起来艹</t>
    <phoneticPr fontId="1" type="noConversion"/>
  </si>
  <si>
    <t>被黑人搞</t>
    <phoneticPr fontId="1" type="noConversion"/>
  </si>
  <si>
    <t>给黑人搞</t>
    <phoneticPr fontId="1" type="noConversion"/>
  </si>
  <si>
    <t>she你</t>
    <phoneticPr fontId="1" type="noConversion"/>
  </si>
  <si>
    <t>被别人睡</t>
    <phoneticPr fontId="1" type="noConversion"/>
  </si>
  <si>
    <t>鸡巴好大</t>
  </si>
  <si>
    <t>射你一脸</t>
    <phoneticPr fontId="1" type="noConversion"/>
  </si>
  <si>
    <t>cao姐</t>
  </si>
  <si>
    <t>叩木兰逼</t>
    <phoneticPr fontId="1" type="noConversion"/>
  </si>
  <si>
    <t>被别人操</t>
    <phoneticPr fontId="1" type="noConversion"/>
  </si>
  <si>
    <t>让人家干</t>
    <phoneticPr fontId="1" type="noConversion"/>
  </si>
  <si>
    <t>被人家干</t>
    <phoneticPr fontId="1" type="noConversion"/>
  </si>
  <si>
    <t>给人家干</t>
    <phoneticPr fontId="1" type="noConversion"/>
  </si>
  <si>
    <t>你妈的奶</t>
    <phoneticPr fontId="1" type="noConversion"/>
  </si>
  <si>
    <t>你妈床上</t>
  </si>
  <si>
    <t>你姐床上</t>
    <phoneticPr fontId="1" type="noConversion"/>
  </si>
  <si>
    <t>你妹床上</t>
    <phoneticPr fontId="1" type="noConversion"/>
  </si>
  <si>
    <t>让我给操</t>
    <phoneticPr fontId="1" type="noConversion"/>
  </si>
  <si>
    <t>你妈一脸</t>
    <phoneticPr fontId="1" type="noConversion"/>
  </si>
  <si>
    <t>被别人c</t>
    <phoneticPr fontId="1" type="noConversion"/>
  </si>
  <si>
    <t>被别人干</t>
    <phoneticPr fontId="1" type="noConversion"/>
  </si>
  <si>
    <t>被别人上</t>
    <phoneticPr fontId="1" type="noConversion"/>
  </si>
  <si>
    <t>被别人艹</t>
    <phoneticPr fontId="1" type="noConversion"/>
  </si>
  <si>
    <t>被别人草</t>
    <phoneticPr fontId="1" type="noConversion"/>
  </si>
  <si>
    <t>让别人干</t>
    <phoneticPr fontId="1" type="noConversion"/>
  </si>
  <si>
    <t>c到你哭</t>
    <phoneticPr fontId="1" type="noConversion"/>
  </si>
  <si>
    <t>草到你哭</t>
    <phoneticPr fontId="1" type="noConversion"/>
  </si>
  <si>
    <t>艹到你哭</t>
    <phoneticPr fontId="1" type="noConversion"/>
  </si>
  <si>
    <t>插到你哭</t>
    <phoneticPr fontId="1" type="noConversion"/>
  </si>
  <si>
    <t>擦到你哭</t>
    <phoneticPr fontId="1" type="noConversion"/>
  </si>
  <si>
    <t>操到你哭</t>
    <phoneticPr fontId="1" type="noConversion"/>
  </si>
  <si>
    <t>扌喿一下</t>
    <phoneticPr fontId="1" type="noConversion"/>
  </si>
  <si>
    <t>扌喿爽你</t>
    <phoneticPr fontId="1" type="noConversion"/>
  </si>
  <si>
    <t>扌喿死你</t>
    <phoneticPr fontId="1" type="noConversion"/>
  </si>
  <si>
    <t>想扌喿她</t>
    <phoneticPr fontId="1" type="noConversion"/>
  </si>
  <si>
    <t>掉起来艹</t>
    <phoneticPr fontId="1" type="noConversion"/>
  </si>
  <si>
    <t>掉起来草</t>
    <phoneticPr fontId="1" type="noConversion"/>
  </si>
  <si>
    <t>B洗干净</t>
    <phoneticPr fontId="1" type="noConversion"/>
  </si>
  <si>
    <t>家人进土</t>
    <phoneticPr fontId="1" type="noConversion"/>
  </si>
  <si>
    <t>活该水灾</t>
    <phoneticPr fontId="1" type="noConversion"/>
  </si>
  <si>
    <t>活该水淹</t>
    <phoneticPr fontId="1" type="noConversion"/>
  </si>
  <si>
    <t>活该洪水</t>
    <phoneticPr fontId="1" type="noConversion"/>
  </si>
  <si>
    <t>靠蝙蝠发财</t>
  </si>
  <si>
    <t>蝙蝠挺好吃</t>
    <phoneticPr fontId="1" type="noConversion"/>
  </si>
  <si>
    <t>练英雄司马</t>
    <phoneticPr fontId="1" type="noConversion"/>
  </si>
  <si>
    <t>楼上250</t>
    <phoneticPr fontId="1" type="noConversion"/>
  </si>
  <si>
    <t>蝙蝠汤拌饭</t>
    <phoneticPr fontId="1" type="noConversion"/>
  </si>
  <si>
    <t>蝙蝠批发商</t>
    <phoneticPr fontId="1" type="noConversion"/>
  </si>
  <si>
    <t>嘷你mm头</t>
    <phoneticPr fontId="1" type="noConversion"/>
  </si>
  <si>
    <t>对面好多狗</t>
    <phoneticPr fontId="1" type="noConversion"/>
  </si>
  <si>
    <t>feiwu</t>
  </si>
  <si>
    <t>gun你m</t>
  </si>
  <si>
    <t>日nim妈</t>
  </si>
  <si>
    <t>piyan</t>
  </si>
  <si>
    <t>gun拟m</t>
  </si>
  <si>
    <t>shago</t>
  </si>
  <si>
    <t>五逼   </t>
  </si>
  <si>
    <t>日ben狗</t>
  </si>
  <si>
    <t>连狗都不如</t>
    <phoneticPr fontId="1" type="noConversion"/>
  </si>
  <si>
    <t>对面五牲畜</t>
    <phoneticPr fontId="1" type="noConversion"/>
  </si>
  <si>
    <t>刚从武汉来</t>
    <phoneticPr fontId="1" type="noConversion"/>
  </si>
  <si>
    <t>儿小腾化马</t>
    <phoneticPr fontId="1" type="noConversion"/>
  </si>
  <si>
    <t>ri死ni</t>
  </si>
  <si>
    <t>sunzi</t>
  </si>
  <si>
    <t>臭shab</t>
  </si>
  <si>
    <t>nidie</t>
  </si>
  <si>
    <t>goud西</t>
  </si>
  <si>
    <t>胎shen</t>
  </si>
  <si>
    <t>吃野味养肺</t>
    <phoneticPr fontId="1" type="noConversion"/>
  </si>
  <si>
    <t>三天一蝙蝠</t>
  </si>
  <si>
    <t>最爱吃蝙蝠</t>
    <phoneticPr fontId="1" type="noConversion"/>
  </si>
  <si>
    <t>涡式尼八八</t>
    <phoneticPr fontId="1" type="noConversion"/>
  </si>
  <si>
    <t>干了这蝙蝠</t>
    <phoneticPr fontId="1" type="noConversion"/>
  </si>
  <si>
    <t>儿随朕出征</t>
    <phoneticPr fontId="1" type="noConversion"/>
  </si>
  <si>
    <t>mnc子老</t>
    <phoneticPr fontId="1" type="noConversion"/>
  </si>
  <si>
    <t>海参炒蝙蝠</t>
  </si>
  <si>
    <t>杀我得冠状</t>
  </si>
  <si>
    <t>奇妙小蝙蝠</t>
    <phoneticPr fontId="1" type="noConversion"/>
  </si>
  <si>
    <t>蝙蝠煲鸡汤</t>
    <phoneticPr fontId="1" type="noConversion"/>
  </si>
  <si>
    <t>你的老父亲</t>
    <phoneticPr fontId="1" type="noConversion"/>
  </si>
  <si>
    <t>gan妮m</t>
  </si>
  <si>
    <t>ruozh</t>
  </si>
  <si>
    <t>cao你m</t>
  </si>
  <si>
    <t>maibi</t>
  </si>
  <si>
    <t>狗luan</t>
  </si>
  <si>
    <t>sai尼姆</t>
  </si>
  <si>
    <t>你他娘de</t>
  </si>
  <si>
    <t>扌喿你女馬</t>
    <phoneticPr fontId="1" type="noConversion"/>
  </si>
  <si>
    <t>gun拟媽</t>
  </si>
  <si>
    <t>SQJ玩意</t>
    <phoneticPr fontId="1" type="noConversion"/>
  </si>
  <si>
    <t>艹辅助他嘛</t>
    <phoneticPr fontId="1" type="noConversion"/>
  </si>
  <si>
    <t>女神的对B</t>
    <phoneticPr fontId="1" type="noConversion"/>
  </si>
  <si>
    <t>吾乃华滕爹</t>
    <phoneticPr fontId="1" type="noConversion"/>
  </si>
  <si>
    <t>马嘞个巴子</t>
    <phoneticPr fontId="1" type="noConversion"/>
  </si>
  <si>
    <t>抓我必隔离</t>
    <phoneticPr fontId="1" type="noConversion"/>
  </si>
  <si>
    <t>你妈类个b</t>
    <phoneticPr fontId="1" type="noConversion"/>
  </si>
  <si>
    <t>gou篮子</t>
    <phoneticPr fontId="1" type="noConversion"/>
  </si>
  <si>
    <t>gun妳嘛</t>
  </si>
  <si>
    <t>feigo</t>
  </si>
  <si>
    <t>对面是弟弟</t>
    <phoneticPr fontId="1" type="noConversion"/>
  </si>
  <si>
    <t>好吃小蝙蝠</t>
    <phoneticPr fontId="1" type="noConversion"/>
  </si>
  <si>
    <t>蝙蝠炒牛太</t>
    <phoneticPr fontId="1" type="noConversion"/>
  </si>
  <si>
    <t xml:space="preserve">蝙蝠好香	</t>
    <phoneticPr fontId="1" type="noConversion"/>
  </si>
  <si>
    <t>rinim</t>
  </si>
  <si>
    <t>cao尼玛</t>
  </si>
  <si>
    <t>hama批</t>
  </si>
  <si>
    <t xml:space="preserve">脑里有屎	</t>
    <phoneticPr fontId="1" type="noConversion"/>
  </si>
  <si>
    <t>gou东西</t>
  </si>
  <si>
    <t>狗lan子</t>
    <phoneticPr fontId="1" type="noConversion"/>
  </si>
  <si>
    <t>脑子有问题</t>
    <phoneticPr fontId="1" type="noConversion"/>
  </si>
  <si>
    <t>弓虽女干犯</t>
    <phoneticPr fontId="1" type="noConversion"/>
  </si>
  <si>
    <t>帮队友扫墓</t>
  </si>
  <si>
    <t xml:space="preserve">曰尼权家	</t>
    <phoneticPr fontId="1" type="noConversion"/>
  </si>
  <si>
    <t>肺炎都死了</t>
    <phoneticPr fontId="1" type="noConversion"/>
  </si>
  <si>
    <t>肺炎传播者</t>
    <phoneticPr fontId="1" type="noConversion"/>
  </si>
  <si>
    <t>gou男女</t>
  </si>
  <si>
    <t>超级传播者</t>
    <phoneticPr fontId="1" type="noConversion"/>
  </si>
  <si>
    <t>蝙蝠月市炎</t>
  </si>
  <si>
    <t>疫情带走你</t>
    <phoneticPr fontId="1" type="noConversion"/>
  </si>
  <si>
    <t>biaoz</t>
    <phoneticPr fontId="1" type="noConversion"/>
  </si>
  <si>
    <t>被che撞</t>
    <phoneticPr fontId="1" type="noConversion"/>
  </si>
  <si>
    <t>aizi病</t>
    <phoneticPr fontId="1" type="noConversion"/>
  </si>
  <si>
    <t>jian人</t>
  </si>
  <si>
    <t>星耀gou</t>
    <phoneticPr fontId="1" type="noConversion"/>
  </si>
  <si>
    <t>钻石gou</t>
    <phoneticPr fontId="1" type="noConversion"/>
  </si>
  <si>
    <t>铂金gou</t>
    <phoneticPr fontId="1" type="noConversion"/>
  </si>
  <si>
    <t>黄金gou</t>
    <phoneticPr fontId="1" type="noConversion"/>
  </si>
  <si>
    <t>白银gou</t>
    <phoneticPr fontId="1" type="noConversion"/>
  </si>
  <si>
    <t>你是我儿子</t>
    <phoneticPr fontId="1" type="noConversion"/>
  </si>
  <si>
    <t>都是我儿子</t>
    <phoneticPr fontId="1" type="noConversion"/>
  </si>
  <si>
    <t>淦死你个臭</t>
    <phoneticPr fontId="1" type="noConversion"/>
  </si>
  <si>
    <t>淦死你个妈</t>
    <phoneticPr fontId="1" type="noConversion"/>
  </si>
  <si>
    <t>c您m的b</t>
    <phoneticPr fontId="1" type="noConversion"/>
  </si>
  <si>
    <t>中出小楠楠</t>
    <phoneticPr fontId="7" type="noConversion"/>
  </si>
  <si>
    <t>用力顶对面</t>
    <phoneticPr fontId="7" type="noConversion"/>
  </si>
  <si>
    <t>硬了就淫了</t>
    <phoneticPr fontId="7" type="noConversion"/>
  </si>
  <si>
    <r>
      <t>想杀你妈</t>
    </r>
    <r>
      <rPr>
        <sz val="9"/>
        <color theme="1"/>
        <rFont val="等线"/>
        <family val="2"/>
      </rPr>
      <t>ㅤ</t>
    </r>
  </si>
  <si>
    <t>五只小狗狗</t>
    <phoneticPr fontId="7" type="noConversion"/>
  </si>
  <si>
    <t>五狗殺無赦</t>
  </si>
  <si>
    <t>想把妈你埋</t>
    <phoneticPr fontId="7" type="noConversion"/>
  </si>
  <si>
    <t>射中单嘴里</t>
    <phoneticPr fontId="7" type="noConversion"/>
  </si>
  <si>
    <t>三楼他爸爸</t>
    <phoneticPr fontId="7" type="noConversion"/>
  </si>
  <si>
    <t>就杀对方狗</t>
    <phoneticPr fontId="7" type="noConversion"/>
  </si>
  <si>
    <t>把尼玛砍了</t>
    <phoneticPr fontId="7" type="noConversion"/>
  </si>
  <si>
    <t>愛你媽賣批</t>
    <phoneticPr fontId="7" type="noConversion"/>
  </si>
  <si>
    <t>亲玛必si</t>
    <phoneticPr fontId="7" type="noConversion"/>
  </si>
  <si>
    <t>射中单一脸</t>
    <phoneticPr fontId="1" type="noConversion"/>
  </si>
  <si>
    <t>射她ing</t>
  </si>
  <si>
    <t>射鲁班嘴里</t>
    <phoneticPr fontId="7" type="noConversion"/>
  </si>
  <si>
    <t>舔中单粉屁</t>
    <phoneticPr fontId="7" type="noConversion"/>
  </si>
  <si>
    <t>你秀尼玛呢</t>
    <phoneticPr fontId="7" type="noConversion"/>
  </si>
  <si>
    <t>凉拌东北B</t>
  </si>
  <si>
    <t>老夫骑萝莉</t>
  </si>
  <si>
    <t>姐姐日皮吗</t>
  </si>
  <si>
    <t>叫妈给你撸</t>
  </si>
  <si>
    <t>唅住妲己吧</t>
    <phoneticPr fontId="7" type="noConversion"/>
  </si>
  <si>
    <t>国产小蜜臀</t>
  </si>
  <si>
    <t>姑娘你好骚</t>
    <phoneticPr fontId="7" type="noConversion"/>
  </si>
  <si>
    <t>给寡人浛住</t>
  </si>
  <si>
    <t>用li点曹</t>
    <phoneticPr fontId="7" type="noConversion"/>
  </si>
  <si>
    <t>对面五细狗</t>
  </si>
  <si>
    <t>对面五个猪</t>
    <phoneticPr fontId="7" type="noConversion"/>
  </si>
  <si>
    <t>对面四条狗</t>
    <phoneticPr fontId="7" type="noConversion"/>
  </si>
  <si>
    <t>对面是我儿</t>
    <phoneticPr fontId="7" type="noConversion"/>
  </si>
  <si>
    <t>对面全沒m</t>
  </si>
  <si>
    <t>对面狗基巴</t>
  </si>
  <si>
    <t>对面各种猪</t>
  </si>
  <si>
    <t>对面五只狗</t>
    <phoneticPr fontId="7" type="noConversion"/>
  </si>
  <si>
    <t>队友是盲人</t>
    <phoneticPr fontId="7" type="noConversion"/>
  </si>
  <si>
    <t>队友全是猪</t>
    <phoneticPr fontId="7" type="noConversion"/>
  </si>
  <si>
    <t>丁丁超大号</t>
  </si>
  <si>
    <t>带一群憨货</t>
  </si>
  <si>
    <t>带四战5狗</t>
  </si>
  <si>
    <t>吃姐姐的奶</t>
  </si>
  <si>
    <t>操守约他娘</t>
  </si>
  <si>
    <t>尼麻勒戈壁</t>
    <phoneticPr fontId="7" type="noConversion"/>
  </si>
  <si>
    <t>我是你老子</t>
    <phoneticPr fontId="7" type="noConversion"/>
  </si>
  <si>
    <t>脱小乔奶罩</t>
    <phoneticPr fontId="7" type="noConversion"/>
  </si>
  <si>
    <t>是郑爽生的</t>
    <phoneticPr fontId="1" type="noConversion"/>
  </si>
  <si>
    <t>郑爽是你吗</t>
    <phoneticPr fontId="1" type="noConversion"/>
  </si>
  <si>
    <t>郑爽是你妈</t>
    <phoneticPr fontId="1" type="noConversion"/>
  </si>
  <si>
    <t>你马是不是</t>
    <phoneticPr fontId="1" type="noConversion"/>
  </si>
  <si>
    <t>你家是不是</t>
    <phoneticPr fontId="1" type="noConversion"/>
  </si>
  <si>
    <t>一枪⁠一妈</t>
    <phoneticPr fontId="1" type="noConversion"/>
  </si>
  <si>
    <t>奔sang</t>
    <phoneticPr fontId="1" type="noConversion"/>
  </si>
  <si>
    <t>ma的bi</t>
  </si>
  <si>
    <t>你妈挂树上</t>
    <phoneticPr fontId="1" type="noConversion"/>
  </si>
  <si>
    <r>
      <t>你妈</t>
    </r>
    <r>
      <rPr>
        <sz val="9"/>
        <color rgb="FF333333"/>
        <rFont val="微软雅黑"/>
        <family val="2"/>
        <charset val="134"/>
      </rPr>
      <t>挂墙上</t>
    </r>
    <phoneticPr fontId="1" type="noConversion"/>
  </si>
  <si>
    <t>吃我妲己8</t>
    <phoneticPr fontId="1" type="noConversion"/>
  </si>
  <si>
    <t>活不过今晚</t>
    <phoneticPr fontId="1" type="noConversion"/>
  </si>
  <si>
    <t>像只鸡一样</t>
    <phoneticPr fontId="1" type="noConversion"/>
  </si>
  <si>
    <t>给你家上香</t>
    <phoneticPr fontId="1" type="noConversion"/>
  </si>
  <si>
    <t>我和尼玛上</t>
    <phoneticPr fontId="1" type="noConversion"/>
  </si>
  <si>
    <t>我给尼吗舔</t>
    <phoneticPr fontId="1" type="noConversion"/>
  </si>
  <si>
    <t>跟你吗上床</t>
    <phoneticPr fontId="1" type="noConversion"/>
  </si>
  <si>
    <t>nim死了</t>
  </si>
  <si>
    <t>希望你有娘</t>
    <phoneticPr fontId="1" type="noConversion"/>
  </si>
  <si>
    <t>家里面死人</t>
    <phoneticPr fontId="1" type="noConversion"/>
  </si>
  <si>
    <t>你奶奶死了</t>
    <phoneticPr fontId="1" type="noConversion"/>
  </si>
  <si>
    <t>gan你m</t>
    <phoneticPr fontId="1" type="noConversion"/>
  </si>
  <si>
    <t xml:space="preserve">槽您马逼	</t>
    <phoneticPr fontId="1" type="noConversion"/>
  </si>
  <si>
    <t>Ri你的妈</t>
    <phoneticPr fontId="1" type="noConversion"/>
  </si>
  <si>
    <t>您妈妈健在</t>
    <phoneticPr fontId="1" type="noConversion"/>
  </si>
  <si>
    <t>你姐还没死</t>
    <phoneticPr fontId="1" type="noConversion"/>
  </si>
  <si>
    <t>尼玛那个B</t>
    <phoneticPr fontId="1" type="noConversion"/>
  </si>
  <si>
    <t>sang母</t>
    <phoneticPr fontId="1" type="noConversion"/>
  </si>
  <si>
    <t>你ma斯了</t>
  </si>
  <si>
    <t>希望你有爸</t>
    <phoneticPr fontId="1" type="noConversion"/>
  </si>
  <si>
    <t>给你妈收拾</t>
    <phoneticPr fontId="1" type="noConversion"/>
  </si>
  <si>
    <t>你吗是不是</t>
    <phoneticPr fontId="1" type="noConversion"/>
  </si>
  <si>
    <t>你爹还没死</t>
    <phoneticPr fontId="1" type="noConversion"/>
  </si>
  <si>
    <t>死mama</t>
    <phoneticPr fontId="1" type="noConversion"/>
  </si>
  <si>
    <t>家里没人了</t>
    <phoneticPr fontId="1" type="noConversion"/>
  </si>
  <si>
    <t>希望你有爹</t>
    <phoneticPr fontId="1" type="noConversion"/>
  </si>
  <si>
    <t>你ma丝了</t>
  </si>
  <si>
    <t>你吗sil</t>
  </si>
  <si>
    <t xml:space="preserve">你吗必死	</t>
    <phoneticPr fontId="1" type="noConversion"/>
  </si>
  <si>
    <t>你家得肺炎</t>
    <phoneticPr fontId="1" type="noConversion"/>
  </si>
  <si>
    <t>祖墓冒绿烟</t>
    <phoneticPr fontId="1" type="noConversion"/>
  </si>
  <si>
    <t>你msi了</t>
  </si>
  <si>
    <t>你爸还没死</t>
    <phoneticPr fontId="1" type="noConversion"/>
  </si>
  <si>
    <t>你妹还没死</t>
    <phoneticPr fontId="1" type="noConversion"/>
  </si>
  <si>
    <t>你masl</t>
  </si>
  <si>
    <t>玩后裔死m</t>
    <phoneticPr fontId="1" type="noConversion"/>
  </si>
  <si>
    <t>你马si了</t>
  </si>
  <si>
    <t>希望你有妈</t>
    <phoneticPr fontId="1" type="noConversion"/>
  </si>
  <si>
    <t>他妈骨灰盒</t>
    <phoneticPr fontId="1" type="noConversion"/>
  </si>
  <si>
    <t>给你吗收拾</t>
    <phoneticPr fontId="1" type="noConversion"/>
  </si>
  <si>
    <t>你ma无了</t>
    <phoneticPr fontId="1" type="noConversion"/>
  </si>
  <si>
    <t>你ma泗了</t>
  </si>
  <si>
    <t>你mu死了</t>
  </si>
  <si>
    <t>你妈别死了</t>
    <phoneticPr fontId="1" type="noConversion"/>
  </si>
  <si>
    <t>你ma死了</t>
    <phoneticPr fontId="1" type="noConversion"/>
  </si>
  <si>
    <t>父母还健在</t>
    <phoneticPr fontId="1" type="noConversion"/>
  </si>
  <si>
    <t>双亲还健在</t>
    <phoneticPr fontId="1" type="noConversion"/>
  </si>
  <si>
    <t>爸妈还健在</t>
    <phoneticPr fontId="1" type="noConversion"/>
  </si>
  <si>
    <t>家里也死人</t>
    <phoneticPr fontId="1" type="noConversion"/>
  </si>
  <si>
    <t>家里面少人</t>
    <phoneticPr fontId="1" type="noConversion"/>
  </si>
  <si>
    <t>家里边出事</t>
    <phoneticPr fontId="1" type="noConversion"/>
  </si>
  <si>
    <t>你嘛是不是</t>
    <phoneticPr fontId="1" type="noConversion"/>
  </si>
  <si>
    <t>你妈是不是</t>
    <phoneticPr fontId="1" type="noConversion"/>
  </si>
  <si>
    <t>尼玛是不是</t>
    <phoneticPr fontId="1" type="noConversion"/>
  </si>
  <si>
    <t>妮玛是不是</t>
    <phoneticPr fontId="1" type="noConversion"/>
  </si>
  <si>
    <t>妮马是不是</t>
    <phoneticPr fontId="1" type="noConversion"/>
  </si>
  <si>
    <t>nm不在了</t>
    <phoneticPr fontId="1" type="noConversion"/>
  </si>
  <si>
    <t>腻嘛还在吗</t>
    <phoneticPr fontId="1" type="noConversion"/>
  </si>
  <si>
    <t>你妈还在吗</t>
    <phoneticPr fontId="1" type="noConversion"/>
  </si>
  <si>
    <t>尼玛还在吗</t>
    <phoneticPr fontId="1" type="noConversion"/>
  </si>
  <si>
    <t>nm还在吗</t>
    <phoneticPr fontId="1" type="noConversion"/>
  </si>
  <si>
    <t>你的吗没了</t>
    <phoneticPr fontId="1" type="noConversion"/>
  </si>
  <si>
    <t>你的吗m了</t>
    <phoneticPr fontId="1" type="noConversion"/>
  </si>
  <si>
    <t xml:space="preserve">M都没了 </t>
    <phoneticPr fontId="1" type="noConversion"/>
  </si>
  <si>
    <t>你嘛还在不</t>
    <phoneticPr fontId="1" type="noConversion"/>
  </si>
  <si>
    <t>加里没人了</t>
    <phoneticPr fontId="1" type="noConversion"/>
  </si>
  <si>
    <t>你爷爷死了</t>
    <phoneticPr fontId="1" type="noConversion"/>
  </si>
  <si>
    <t>你媽还没死</t>
  </si>
  <si>
    <t>你那个男人</t>
    <phoneticPr fontId="1" type="noConversion"/>
  </si>
  <si>
    <t>你那个老公</t>
    <phoneticPr fontId="1" type="noConversion"/>
  </si>
  <si>
    <t>你那个不行</t>
    <phoneticPr fontId="1" type="noConversion"/>
  </si>
  <si>
    <t>没娘的东西</t>
    <phoneticPr fontId="1" type="noConversion"/>
  </si>
  <si>
    <t>你们的老婆</t>
    <phoneticPr fontId="1" type="noConversion"/>
  </si>
  <si>
    <t>你们的媳妇</t>
    <phoneticPr fontId="1" type="noConversion"/>
  </si>
  <si>
    <t>muzhu</t>
  </si>
  <si>
    <t>你家的忌日</t>
  </si>
  <si>
    <t>你妈活不久</t>
  </si>
  <si>
    <t>尼玛的臭b</t>
    <phoneticPr fontId="1" type="noConversion"/>
  </si>
  <si>
    <t>你妈有多骚</t>
    <phoneticPr fontId="1" type="noConversion"/>
  </si>
  <si>
    <t>你妈不存在</t>
    <phoneticPr fontId="1" type="noConversion"/>
  </si>
  <si>
    <t>户口本一页</t>
    <phoneticPr fontId="1" type="noConversion"/>
  </si>
  <si>
    <t>闹你家亲属</t>
    <phoneticPr fontId="1" type="noConversion"/>
  </si>
  <si>
    <t>睡对面的妈</t>
    <phoneticPr fontId="1" type="noConversion"/>
  </si>
  <si>
    <t>你ma臭b</t>
    <phoneticPr fontId="1" type="noConversion"/>
  </si>
  <si>
    <t>biao子</t>
    <phoneticPr fontId="1" type="noConversion"/>
  </si>
  <si>
    <t>站jie女</t>
  </si>
  <si>
    <t>和我在床上</t>
    <phoneticPr fontId="1" type="noConversion"/>
  </si>
  <si>
    <t>跟你在床上</t>
    <phoneticPr fontId="1" type="noConversion"/>
  </si>
  <si>
    <t>床上的功夫</t>
    <phoneticPr fontId="1" type="noConversion"/>
  </si>
  <si>
    <t>喷shui</t>
    <phoneticPr fontId="1" type="noConversion"/>
  </si>
  <si>
    <t>玩你女朋友</t>
    <phoneticPr fontId="1" type="noConversion"/>
  </si>
  <si>
    <t>你xia面</t>
    <phoneticPr fontId="1" type="noConversion"/>
  </si>
  <si>
    <t>像个鸡一样</t>
  </si>
  <si>
    <t>让她快点射</t>
  </si>
  <si>
    <t>ma的奶嘴</t>
  </si>
  <si>
    <t>给我摸一摸</t>
    <phoneticPr fontId="1" type="noConversion"/>
  </si>
  <si>
    <t>diao大</t>
    <phoneticPr fontId="1" type="noConversion"/>
  </si>
  <si>
    <t>妹妹活真好</t>
    <phoneticPr fontId="1" type="noConversion"/>
  </si>
  <si>
    <t>大diao</t>
  </si>
  <si>
    <t>你姐姐真棒</t>
    <phoneticPr fontId="1" type="noConversion"/>
  </si>
  <si>
    <t>妹妹活真棒</t>
    <phoneticPr fontId="1" type="noConversion"/>
  </si>
  <si>
    <t>含我妲己八</t>
  </si>
  <si>
    <t>下面给你吃</t>
    <phoneticPr fontId="1" type="noConversion"/>
  </si>
  <si>
    <t>小马蚤13</t>
    <phoneticPr fontId="1" type="noConversion"/>
  </si>
  <si>
    <t>墙jian</t>
  </si>
  <si>
    <t>没嘛的东西</t>
    <phoneticPr fontId="1" type="noConversion"/>
  </si>
  <si>
    <t>嫖你没给钱</t>
    <phoneticPr fontId="1" type="noConversion"/>
  </si>
  <si>
    <t>你妈死了吗</t>
    <phoneticPr fontId="1" type="noConversion"/>
  </si>
  <si>
    <t>阳wei男</t>
    <phoneticPr fontId="1" type="noConversion"/>
  </si>
  <si>
    <t>你妈又怀孕</t>
    <phoneticPr fontId="1" type="noConversion"/>
  </si>
  <si>
    <t>活该被水淹</t>
    <phoneticPr fontId="1" type="noConversion"/>
  </si>
  <si>
    <t>我是你野爹</t>
    <phoneticPr fontId="1" type="noConversion"/>
  </si>
  <si>
    <t>你个shab</t>
  </si>
  <si>
    <t>霸王不日虞姬</t>
    <phoneticPr fontId="1" type="noConversion"/>
  </si>
  <si>
    <t>caoni玛</t>
  </si>
  <si>
    <t>feigou</t>
  </si>
  <si>
    <t>naocan</t>
    <phoneticPr fontId="1" type="noConversion"/>
  </si>
  <si>
    <t>mimiai</t>
  </si>
  <si>
    <t>趴草里一顿草</t>
    <phoneticPr fontId="1" type="noConversion"/>
  </si>
  <si>
    <t>赠你武汉机票</t>
    <phoneticPr fontId="1" type="noConversion"/>
  </si>
  <si>
    <t>蝙蝠给你吃饱</t>
    <phoneticPr fontId="1" type="noConversion"/>
  </si>
  <si>
    <t>喂你一斤蝙蝠</t>
  </si>
  <si>
    <t>正宗湖北蝙蝠</t>
  </si>
  <si>
    <t>选妲己就去死</t>
  </si>
  <si>
    <t>辅助坑送武汉</t>
    <phoneticPr fontId="1" type="noConversion"/>
  </si>
  <si>
    <t>caigou</t>
  </si>
  <si>
    <t>nimabi</t>
    <phoneticPr fontId="1" type="noConversion"/>
  </si>
  <si>
    <t>抢位置被隔离</t>
    <phoneticPr fontId="1" type="noConversion"/>
  </si>
  <si>
    <t>qunima</t>
  </si>
  <si>
    <t>吃奥利给蝙蝠</t>
    <phoneticPr fontId="1" type="noConversion"/>
  </si>
  <si>
    <t>狗改不了吃蝠</t>
    <phoneticPr fontId="1" type="noConversion"/>
  </si>
  <si>
    <t>丢蝙蝠给你吃</t>
  </si>
  <si>
    <t>来只蝙蝠恰恰</t>
  </si>
  <si>
    <t>狗dong西</t>
  </si>
  <si>
    <t>来武汉品野味</t>
    <phoneticPr fontId="1" type="noConversion"/>
  </si>
  <si>
    <t>蝙蝠使我快乐</t>
    <phoneticPr fontId="1" type="noConversion"/>
  </si>
  <si>
    <t>温酒斩㐷杹腾</t>
    <phoneticPr fontId="1" type="noConversion"/>
  </si>
  <si>
    <t>输的人吃蝙蝠</t>
  </si>
  <si>
    <t xml:space="preserve">蝙蝠炒飞鼠	</t>
    <phoneticPr fontId="1" type="noConversion"/>
  </si>
  <si>
    <t>抓我要被隔离</t>
    <phoneticPr fontId="1" type="noConversion"/>
  </si>
  <si>
    <t>谁杀我就隔离</t>
    <phoneticPr fontId="1" type="noConversion"/>
  </si>
  <si>
    <t>智zhang</t>
  </si>
  <si>
    <t>rinima</t>
  </si>
  <si>
    <t>吃兵线被隔离</t>
    <phoneticPr fontId="1" type="noConversion"/>
  </si>
  <si>
    <t>畜sheng</t>
  </si>
  <si>
    <t>吾儿随父灭狗</t>
  </si>
  <si>
    <t>不辅助就去死</t>
    <phoneticPr fontId="1" type="noConversion"/>
  </si>
  <si>
    <t xml:space="preserve">是我儿   </t>
    <phoneticPr fontId="1" type="noConversion"/>
  </si>
  <si>
    <t>广东人不配赢</t>
  </si>
  <si>
    <t>抓我会被隔离</t>
    <phoneticPr fontId="1" type="noConversion"/>
  </si>
  <si>
    <t>对面是群蝙蝠</t>
    <phoneticPr fontId="1" type="noConversion"/>
  </si>
  <si>
    <t>shadia</t>
  </si>
  <si>
    <t>ruozhi</t>
    <phoneticPr fontId="1" type="noConversion"/>
  </si>
  <si>
    <t>对面五人确诊</t>
    <phoneticPr fontId="1" type="noConversion"/>
  </si>
  <si>
    <t>对面5例确诊</t>
    <phoneticPr fontId="1" type="noConversion"/>
  </si>
  <si>
    <t>feiyan</t>
    <phoneticPr fontId="1" type="noConversion"/>
  </si>
  <si>
    <t>蝙蝠生产总监</t>
  </si>
  <si>
    <t>床上人来人往</t>
    <phoneticPr fontId="1" type="noConversion"/>
  </si>
  <si>
    <t>坐我基巴上爽</t>
  </si>
  <si>
    <t>专曰学生菊花</t>
  </si>
  <si>
    <t>曰了二楼八次</t>
  </si>
  <si>
    <t>选妲己是混蛋</t>
    <phoneticPr fontId="7" type="noConversion"/>
  </si>
  <si>
    <t>璇你媽一刀子</t>
  </si>
  <si>
    <t>凶尼玛勒隔壁</t>
  </si>
  <si>
    <t>携4坑战5傻</t>
  </si>
  <si>
    <t>硪想舔倪锝必</t>
  </si>
  <si>
    <t>玩守约家没人</t>
  </si>
  <si>
    <t>玩韩信少个馬</t>
    <phoneticPr fontId="7" type="noConversion"/>
  </si>
  <si>
    <t>玩妲已妈白给</t>
  </si>
  <si>
    <t>脱裤射安琪拉</t>
    <phoneticPr fontId="7" type="noConversion"/>
  </si>
  <si>
    <t>泗儿随父远征</t>
  </si>
  <si>
    <t>睡过四楼他妈</t>
  </si>
  <si>
    <t>收起你的粗吊</t>
  </si>
  <si>
    <t>射嫦娥干貂蝉</t>
    <phoneticPr fontId="7" type="noConversion"/>
  </si>
  <si>
    <t>少恶心你爸爸</t>
  </si>
  <si>
    <t>日西施睡嫦娥</t>
  </si>
  <si>
    <t>全服女生爸爸</t>
    <phoneticPr fontId="7" type="noConversion"/>
  </si>
  <si>
    <t>亲吻表妹的胸</t>
  </si>
  <si>
    <t>牵四猪宰5犬</t>
    <phoneticPr fontId="7" type="noConversion"/>
  </si>
  <si>
    <t>牵4猪逮5狗</t>
  </si>
  <si>
    <t>牵4猪打5狗</t>
    <phoneticPr fontId="7" type="noConversion"/>
  </si>
  <si>
    <t>骑四驴溜伍狗</t>
  </si>
  <si>
    <t>菜狗请si绝</t>
    <phoneticPr fontId="7" type="noConversion"/>
  </si>
  <si>
    <t>嬲你Mm13</t>
  </si>
  <si>
    <t>你这只1臭猪</t>
  </si>
  <si>
    <t>你娘一路走好</t>
  </si>
  <si>
    <t>你妈多你先上</t>
  </si>
  <si>
    <t>奶丝凸咪球h</t>
  </si>
  <si>
    <t>面下你操要我</t>
  </si>
  <si>
    <t>领4猪追5狗</t>
  </si>
  <si>
    <t>领4狗咬5猪</t>
    <phoneticPr fontId="7" type="noConversion"/>
  </si>
  <si>
    <t>领4废战5畜</t>
  </si>
  <si>
    <t>开灵车接你妈</t>
  </si>
  <si>
    <t>就曾噌不进去</t>
  </si>
  <si>
    <t>借你老婆弄下</t>
  </si>
  <si>
    <t>鸡辣是都们你</t>
  </si>
  <si>
    <t>和你那晚刺激</t>
  </si>
  <si>
    <t>给艹就帮上分</t>
  </si>
  <si>
    <t>粉变黑的喷泉</t>
  </si>
  <si>
    <t>发飙蜗牛精夜</t>
  </si>
  <si>
    <t>对面五没有马</t>
  </si>
  <si>
    <t>对面孙子厉害</t>
  </si>
  <si>
    <t>对面是五孙儿</t>
  </si>
  <si>
    <t>对面是狗来的</t>
  </si>
  <si>
    <t>对面的孙子儿</t>
  </si>
  <si>
    <t>队友妈被我曰</t>
  </si>
  <si>
    <t>队友家有白事</t>
  </si>
  <si>
    <t>帶四兄殺五兒</t>
  </si>
  <si>
    <t>带嗣猪屠五狗</t>
  </si>
  <si>
    <t>带四爷虐5猪</t>
  </si>
  <si>
    <t>带四猴打五孙</t>
  </si>
  <si>
    <t>带儿子吊鸡窝</t>
  </si>
  <si>
    <t>带4猪灭5狗</t>
    <phoneticPr fontId="7" type="noConversion"/>
  </si>
  <si>
    <t>带4儿打5孙</t>
    <phoneticPr fontId="7" type="noConversion"/>
  </si>
  <si>
    <t>别他妈的废话</t>
  </si>
  <si>
    <t>被单吃的废物</t>
  </si>
  <si>
    <t>宝批龙是我儿</t>
  </si>
  <si>
    <t>爱大泡不带T</t>
  </si>
  <si>
    <t>①个①个来操</t>
  </si>
  <si>
    <t>caosi你</t>
  </si>
  <si>
    <t>郑爽是你们吗</t>
    <phoneticPr fontId="1" type="noConversion"/>
  </si>
  <si>
    <t>郑爽是你们妈</t>
    <phoneticPr fontId="1" type="noConversion"/>
  </si>
  <si>
    <t>是不是死人了</t>
    <phoneticPr fontId="1" type="noConversion"/>
  </si>
  <si>
    <t>不配在这世上</t>
    <phoneticPr fontId="1" type="noConversion"/>
  </si>
  <si>
    <t>户口就你一个</t>
    <phoneticPr fontId="1" type="noConversion"/>
  </si>
  <si>
    <t>跟个睿智一样</t>
    <phoneticPr fontId="1" type="noConversion"/>
  </si>
  <si>
    <t>你妈在我床上</t>
    <phoneticPr fontId="1" type="noConversion"/>
  </si>
  <si>
    <t>你马biss</t>
    <phoneticPr fontId="1" type="noConversion"/>
  </si>
  <si>
    <t>家里还有人吗</t>
    <phoneticPr fontId="1" type="noConversion"/>
  </si>
  <si>
    <t>你妈妈怎么办</t>
    <phoneticPr fontId="1" type="noConversion"/>
  </si>
  <si>
    <t>有娘生没娘养</t>
    <phoneticPr fontId="1" type="noConversion"/>
  </si>
  <si>
    <t>骨灰拌fan</t>
  </si>
  <si>
    <t>家人都没人了</t>
    <phoneticPr fontId="1" type="noConversion"/>
  </si>
  <si>
    <t>你masil</t>
  </si>
  <si>
    <t>nmasil</t>
  </si>
  <si>
    <t>你全家得肺炎</t>
    <phoneticPr fontId="1" type="noConversion"/>
  </si>
  <si>
    <t xml:space="preserve">天生没父母	</t>
    <phoneticPr fontId="1" type="noConversion"/>
  </si>
  <si>
    <t>nima死l</t>
  </si>
  <si>
    <t>si全jia</t>
    <phoneticPr fontId="1" type="noConversion"/>
  </si>
  <si>
    <t>五个四码玩意</t>
    <phoneticPr fontId="1" type="noConversion"/>
  </si>
  <si>
    <t>在天上看着你</t>
    <phoneticPr fontId="1" type="noConversion"/>
  </si>
  <si>
    <t>你是不是没吗</t>
    <phoneticPr fontId="1" type="noConversion"/>
  </si>
  <si>
    <t>有妈生没爹养</t>
    <phoneticPr fontId="1" type="noConversion"/>
  </si>
  <si>
    <t>有妈生没蝶养</t>
    <phoneticPr fontId="1" type="noConversion"/>
  </si>
  <si>
    <t>斯quan家</t>
    <phoneticPr fontId="1" type="noConversion"/>
  </si>
  <si>
    <t>你爸那个不行</t>
    <phoneticPr fontId="1" type="noConversion"/>
  </si>
  <si>
    <t>naotan</t>
    <phoneticPr fontId="1" type="noConversion"/>
  </si>
  <si>
    <t>让我玩你对象</t>
    <phoneticPr fontId="1" type="noConversion"/>
  </si>
  <si>
    <t>闹你女性家属</t>
    <phoneticPr fontId="1" type="noConversion"/>
  </si>
  <si>
    <t>家里没少死人</t>
    <phoneticPr fontId="1" type="noConversion"/>
  </si>
  <si>
    <t>你ma被狗擦</t>
    <phoneticPr fontId="1" type="noConversion"/>
  </si>
  <si>
    <t>一直叫雅吗得</t>
  </si>
  <si>
    <t>只摸虞姬的胸</t>
  </si>
  <si>
    <t>连动物都不如</t>
    <phoneticPr fontId="1" type="noConversion"/>
  </si>
  <si>
    <t>抓爆你两个奶</t>
    <phoneticPr fontId="1" type="noConversion"/>
  </si>
  <si>
    <t>四儿     </t>
    <phoneticPr fontId="1" type="noConversion"/>
  </si>
  <si>
    <t>chunhuo</t>
  </si>
  <si>
    <t>丢雷luomu</t>
  </si>
  <si>
    <t>zazhong</t>
    <phoneticPr fontId="1" type="noConversion"/>
  </si>
  <si>
    <t>wannima</t>
  </si>
  <si>
    <t>肺炎牛掰   </t>
    <phoneticPr fontId="1" type="noConversion"/>
  </si>
  <si>
    <t>曰your麻麻</t>
  </si>
  <si>
    <t>玩百里Lao婆</t>
  </si>
  <si>
    <t>䒤批不DaI套</t>
  </si>
  <si>
    <t>对面五条钩2B</t>
  </si>
  <si>
    <t>带四ER打五狗</t>
  </si>
  <si>
    <t>活不过大年初一</t>
    <phoneticPr fontId="1" type="noConversion"/>
  </si>
  <si>
    <t>你m骨hui盒</t>
    <phoneticPr fontId="1" type="noConversion"/>
  </si>
  <si>
    <t>快回去看看家里</t>
    <phoneticPr fontId="1" type="noConversion"/>
  </si>
  <si>
    <t>干尼niang</t>
  </si>
  <si>
    <t>nmsi得好惨</t>
    <phoneticPr fontId="1" type="noConversion"/>
  </si>
  <si>
    <t>siquan家</t>
  </si>
  <si>
    <t>nimasil</t>
  </si>
  <si>
    <t>nima是不是</t>
    <phoneticPr fontId="1" type="noConversion"/>
  </si>
  <si>
    <t>走的时候很安详</t>
    <phoneticPr fontId="1" type="noConversion"/>
  </si>
  <si>
    <t>快回去看看加里</t>
    <phoneticPr fontId="1" type="noConversion"/>
  </si>
  <si>
    <t>她家好像出事了</t>
    <phoneticPr fontId="1" type="noConversion"/>
  </si>
  <si>
    <t>他家好像出事了</t>
    <phoneticPr fontId="1" type="noConversion"/>
  </si>
  <si>
    <t>女的玩什么游戏</t>
    <phoneticPr fontId="1" type="noConversion"/>
  </si>
  <si>
    <t>床上腿给你弄软</t>
    <phoneticPr fontId="1" type="noConversion"/>
  </si>
  <si>
    <t>zhizhang</t>
  </si>
  <si>
    <t>zaizhong</t>
  </si>
  <si>
    <t>nigeshab</t>
  </si>
  <si>
    <t>呗车zhuang</t>
  </si>
  <si>
    <t>你妈现在在我床上</t>
    <phoneticPr fontId="1" type="noConversion"/>
  </si>
  <si>
    <t>干niniang</t>
  </si>
  <si>
    <t>敢niniang</t>
  </si>
  <si>
    <t>幹niniang</t>
    <phoneticPr fontId="1" type="noConversion"/>
  </si>
  <si>
    <t>nimasile</t>
  </si>
  <si>
    <t>死quanjia</t>
  </si>
  <si>
    <t>他家里好像出事了</t>
    <phoneticPr fontId="1" type="noConversion"/>
  </si>
  <si>
    <t>她家里好像出事了</t>
    <phoneticPr fontId="1" type="noConversion"/>
  </si>
  <si>
    <t>闹你所有女性家属</t>
    <phoneticPr fontId="1" type="noConversion"/>
  </si>
  <si>
    <t>nitaniang</t>
  </si>
  <si>
    <t>qiangjian</t>
  </si>
  <si>
    <t>你m生你是不是难产</t>
    <phoneticPr fontId="1" type="noConversion"/>
  </si>
  <si>
    <t>回家和你男朋友操逼去</t>
    <phoneticPr fontId="1" type="noConversion"/>
  </si>
  <si>
    <t>没爹养的东西</t>
    <phoneticPr fontId="1" type="noConversion"/>
  </si>
  <si>
    <t>没母养的东西</t>
    <phoneticPr fontId="1" type="noConversion"/>
  </si>
  <si>
    <t>没母亲养的东西</t>
    <phoneticPr fontId="1" type="noConversion"/>
  </si>
  <si>
    <t>quanjiasijue</t>
    <phoneticPr fontId="1" type="noConversion"/>
  </si>
  <si>
    <t>给我cao</t>
    <phoneticPr fontId="1" type="noConversion"/>
  </si>
  <si>
    <t>狂曰貂蝉</t>
    <phoneticPr fontId="1" type="noConversion"/>
  </si>
  <si>
    <t>台湾猪</t>
  </si>
  <si>
    <t>香港狗</t>
    <phoneticPr fontId="1" type="noConversion"/>
  </si>
  <si>
    <t>台湾狗</t>
    <phoneticPr fontId="1" type="noConversion"/>
  </si>
  <si>
    <t>你属狗的吗</t>
    <phoneticPr fontId="1" type="noConversion"/>
  </si>
  <si>
    <t>小阉人</t>
    <phoneticPr fontId="1" type="noConversion"/>
  </si>
  <si>
    <t>今晚必s</t>
    <phoneticPr fontId="1" type="noConversion"/>
  </si>
  <si>
    <t>操貂蝉</t>
    <phoneticPr fontId="1" type="noConversion"/>
  </si>
  <si>
    <t>玩你老婆</t>
    <phoneticPr fontId="1" type="noConversion"/>
  </si>
  <si>
    <t>同我上床</t>
    <phoneticPr fontId="1" type="noConversion"/>
  </si>
  <si>
    <t>深入下面</t>
  </si>
  <si>
    <t>上门服务</t>
  </si>
  <si>
    <t>人小奶大</t>
  </si>
  <si>
    <t>人丑b臭</t>
    <phoneticPr fontId="1" type="noConversion"/>
  </si>
  <si>
    <t>让男人搞</t>
    <phoneticPr fontId="1" type="noConversion"/>
  </si>
  <si>
    <t>陪我上床</t>
    <phoneticPr fontId="1" type="noConversion"/>
  </si>
  <si>
    <t>你吗下面</t>
    <phoneticPr fontId="1" type="noConversion"/>
  </si>
  <si>
    <t>你妈下面</t>
    <phoneticPr fontId="1" type="noConversion"/>
  </si>
  <si>
    <t>你的下面</t>
    <phoneticPr fontId="1" type="noConversion"/>
  </si>
  <si>
    <t>裤子脱了</t>
    <phoneticPr fontId="1" type="noConversion"/>
  </si>
  <si>
    <t>精虫上脑</t>
    <phoneticPr fontId="1" type="noConversion"/>
  </si>
  <si>
    <t>姐姐下面</t>
    <phoneticPr fontId="1" type="noConversion"/>
  </si>
  <si>
    <t>出卖肉体</t>
    <phoneticPr fontId="1" type="noConversion"/>
  </si>
  <si>
    <t>那里大不大</t>
    <phoneticPr fontId="1" type="noConversion"/>
  </si>
  <si>
    <t>多少钱一晚</t>
    <phoneticPr fontId="1" type="noConversion"/>
  </si>
  <si>
    <t>艹貂蝉</t>
    <phoneticPr fontId="1" type="noConversion"/>
  </si>
  <si>
    <t>naizi</t>
    <phoneticPr fontId="1" type="noConversion"/>
  </si>
  <si>
    <t>b痒</t>
    <phoneticPr fontId="1" type="noConversion"/>
  </si>
  <si>
    <t>舔nai</t>
    <phoneticPr fontId="1" type="noConversion"/>
  </si>
  <si>
    <t>nai子</t>
    <phoneticPr fontId="1" type="noConversion"/>
  </si>
  <si>
    <t>强jian</t>
    <phoneticPr fontId="1" type="noConversion"/>
  </si>
  <si>
    <t>连妈都没有</t>
    <phoneticPr fontId="1" type="noConversion"/>
  </si>
  <si>
    <t>连妈妈都没有</t>
    <phoneticPr fontId="1" type="noConversion"/>
  </si>
  <si>
    <t>你老母亲</t>
    <phoneticPr fontId="1" type="noConversion"/>
  </si>
  <si>
    <t>你玛b</t>
    <phoneticPr fontId="1" type="noConversion"/>
  </si>
  <si>
    <t>就是一哈皮</t>
    <phoneticPr fontId="1" type="noConversion"/>
  </si>
  <si>
    <t>被我后入</t>
    <phoneticPr fontId="1" type="noConversion"/>
  </si>
  <si>
    <t>你妈奥奥叫</t>
    <phoneticPr fontId="1" type="noConversion"/>
  </si>
  <si>
    <t>在我胯下</t>
    <phoneticPr fontId="1" type="noConversion"/>
  </si>
  <si>
    <t>你妈下面怎么样</t>
    <phoneticPr fontId="1" type="noConversion"/>
  </si>
  <si>
    <t>下面痛吗</t>
    <phoneticPr fontId="1" type="noConversion"/>
  </si>
  <si>
    <t>下面痛不痛</t>
    <phoneticPr fontId="1" type="noConversion"/>
  </si>
  <si>
    <t>沟东西</t>
    <phoneticPr fontId="1" type="noConversion"/>
  </si>
  <si>
    <t>你妈了逼</t>
    <phoneticPr fontId="1" type="noConversion"/>
  </si>
  <si>
    <t>你老婆在床上</t>
    <phoneticPr fontId="1" type="noConversion"/>
  </si>
  <si>
    <t>臭婊子</t>
    <phoneticPr fontId="1" type="noConversion"/>
  </si>
  <si>
    <t>贱种</t>
    <phoneticPr fontId="1" type="noConversion"/>
  </si>
  <si>
    <t>死绿茶</t>
    <phoneticPr fontId="1" type="noConversion"/>
  </si>
  <si>
    <t>活着浪费空气</t>
    <phoneticPr fontId="1" type="noConversion"/>
  </si>
  <si>
    <t>死了浪费土地</t>
    <phoneticPr fontId="1" type="noConversion"/>
  </si>
  <si>
    <t>脑袋中风</t>
    <phoneticPr fontId="1" type="noConversion"/>
  </si>
  <si>
    <t>艹死你</t>
    <phoneticPr fontId="1" type="noConversion"/>
  </si>
  <si>
    <t>学狗叫</t>
    <phoneticPr fontId="1" type="noConversion"/>
  </si>
  <si>
    <t>你这种狗</t>
    <phoneticPr fontId="1" type="noConversion"/>
  </si>
  <si>
    <t>我是恁爹</t>
    <phoneticPr fontId="1" type="noConversion"/>
  </si>
  <si>
    <t>像公苟</t>
    <phoneticPr fontId="1" type="noConversion"/>
  </si>
  <si>
    <t>问候下你妈</t>
    <phoneticPr fontId="1" type="noConversion"/>
  </si>
  <si>
    <t>吃屎</t>
    <phoneticPr fontId="1" type="noConversion"/>
  </si>
  <si>
    <t>眼睛不好捐了</t>
    <phoneticPr fontId="1" type="noConversion"/>
  </si>
  <si>
    <t>眼睛不要就捐</t>
    <phoneticPr fontId="1" type="noConversion"/>
  </si>
  <si>
    <t>在这狗叫</t>
    <phoneticPr fontId="1" type="noConversion"/>
  </si>
  <si>
    <t>长蛆了</t>
    <phoneticPr fontId="1" type="noConversion"/>
  </si>
  <si>
    <t xml:space="preserve">	脑子有饼</t>
    <phoneticPr fontId="1" type="noConversion"/>
  </si>
  <si>
    <t>nm思了</t>
    <phoneticPr fontId="1" type="noConversion"/>
  </si>
  <si>
    <t>小奴才们</t>
    <phoneticPr fontId="1" type="noConversion"/>
  </si>
  <si>
    <t>脑子进屎</t>
    <phoneticPr fontId="1" type="noConversion"/>
  </si>
  <si>
    <t>飞舞门</t>
    <phoneticPr fontId="1" type="noConversion"/>
  </si>
  <si>
    <t>你妈上下加起来四张嘴</t>
    <phoneticPr fontId="1" type="noConversion"/>
  </si>
  <si>
    <t>公交车有点恶心</t>
    <phoneticPr fontId="1" type="noConversion"/>
  </si>
  <si>
    <t>狗乸</t>
    <phoneticPr fontId="1" type="noConversion"/>
  </si>
  <si>
    <t>狗都学会说话了</t>
    <phoneticPr fontId="1" type="noConversion"/>
  </si>
  <si>
    <t>家里没人的玩意</t>
    <phoneticPr fontId="1" type="noConversion"/>
  </si>
  <si>
    <t xml:space="preserve"> 治治脑子</t>
    <phoneticPr fontId="1" type="noConversion"/>
  </si>
  <si>
    <t>你对象真好玩</t>
    <phoneticPr fontId="1" type="noConversion"/>
  </si>
  <si>
    <t>母畜</t>
    <phoneticPr fontId="1" type="noConversion"/>
  </si>
  <si>
    <t>你只能在猪圈</t>
    <phoneticPr fontId="1" type="noConversion"/>
  </si>
  <si>
    <t>眼睛长肛门</t>
    <phoneticPr fontId="1" type="noConversion"/>
  </si>
  <si>
    <t>狗窝生的你</t>
    <phoneticPr fontId="1" type="noConversion"/>
  </si>
  <si>
    <t>去吃奥利给</t>
    <phoneticPr fontId="1" type="noConversion"/>
  </si>
  <si>
    <t>就是贱</t>
    <phoneticPr fontId="1" type="noConversion"/>
  </si>
  <si>
    <t>猪脑子</t>
    <phoneticPr fontId="1" type="noConversion"/>
  </si>
  <si>
    <t>水挺多</t>
    <phoneticPr fontId="1" type="noConversion"/>
  </si>
  <si>
    <t>水好多</t>
    <phoneticPr fontId="1" type="noConversion"/>
  </si>
  <si>
    <t>下面痒</t>
    <phoneticPr fontId="1" type="noConversion"/>
  </si>
  <si>
    <t>好多水</t>
    <phoneticPr fontId="1" type="noConversion"/>
  </si>
  <si>
    <t>这么多水</t>
    <phoneticPr fontId="1" type="noConversion"/>
  </si>
  <si>
    <t>B黑</t>
    <phoneticPr fontId="1" type="noConversion"/>
  </si>
  <si>
    <t>你的bi</t>
    <phoneticPr fontId="1" type="noConversion"/>
  </si>
  <si>
    <t>奶zhi</t>
    <phoneticPr fontId="1" type="noConversion"/>
  </si>
  <si>
    <t>卖逼</t>
  </si>
  <si>
    <t>轮奸</t>
  </si>
  <si>
    <t>口爆</t>
  </si>
  <si>
    <t>口暴</t>
  </si>
  <si>
    <t>发情</t>
  </si>
  <si>
    <t>逼痒</t>
  </si>
  <si>
    <t>胸真软</t>
    <phoneticPr fontId="1" type="noConversion"/>
  </si>
  <si>
    <t>性无能</t>
  </si>
  <si>
    <t>性饥渴</t>
  </si>
  <si>
    <t>下面黑</t>
    <phoneticPr fontId="1" type="noConversion"/>
  </si>
  <si>
    <t>我射了</t>
    <phoneticPr fontId="1" type="noConversion"/>
  </si>
  <si>
    <t>我胯下</t>
    <phoneticPr fontId="1" type="noConversion"/>
  </si>
  <si>
    <t>我垮下</t>
    <phoneticPr fontId="1" type="noConversion"/>
  </si>
  <si>
    <t>挺多水</t>
    <phoneticPr fontId="1" type="noConversion"/>
  </si>
  <si>
    <t>舔一下</t>
    <phoneticPr fontId="1" type="noConversion"/>
  </si>
  <si>
    <t>奶水真</t>
    <phoneticPr fontId="1" type="noConversion"/>
  </si>
  <si>
    <t>奶zi</t>
    <phoneticPr fontId="1" type="noConversion"/>
  </si>
  <si>
    <t>乃乃大</t>
    <phoneticPr fontId="1" type="noConversion"/>
  </si>
  <si>
    <t>木耳黑</t>
    <phoneticPr fontId="1" type="noConversion"/>
  </si>
  <si>
    <t>摸下奶</t>
    <phoneticPr fontId="1" type="noConversion"/>
  </si>
  <si>
    <t>两腿间</t>
    <phoneticPr fontId="1" type="noConversion"/>
  </si>
  <si>
    <t>黑木香</t>
  </si>
  <si>
    <t>黑木耳</t>
    <phoneticPr fontId="1" type="noConversion"/>
  </si>
  <si>
    <t>的鲍鱼</t>
    <phoneticPr fontId="1" type="noConversion"/>
  </si>
  <si>
    <t>岔开腿</t>
    <phoneticPr fontId="1" type="noConversion"/>
  </si>
  <si>
    <t>张开腿</t>
    <phoneticPr fontId="1" type="noConversion"/>
  </si>
  <si>
    <t>睡过你</t>
    <phoneticPr fontId="1" type="noConversion"/>
  </si>
  <si>
    <t>让你爽</t>
    <phoneticPr fontId="1" type="noConversion"/>
  </si>
  <si>
    <t>流水了</t>
    <phoneticPr fontId="1" type="noConversion"/>
  </si>
  <si>
    <t>出水瑶</t>
    <phoneticPr fontId="1" type="noConversion"/>
  </si>
  <si>
    <t>来口我</t>
    <phoneticPr fontId="1" type="noConversion"/>
  </si>
  <si>
    <t>捏奶</t>
    <phoneticPr fontId="1" type="noConversion"/>
  </si>
  <si>
    <t>水很多</t>
    <phoneticPr fontId="1" type="noConversion"/>
  </si>
  <si>
    <t>水最多</t>
  </si>
  <si>
    <t>水真茤</t>
    <phoneticPr fontId="1" type="noConversion"/>
  </si>
  <si>
    <t>活真好</t>
    <phoneticPr fontId="1" type="noConversion"/>
  </si>
  <si>
    <t>活真棒</t>
    <phoneticPr fontId="1" type="noConversion"/>
  </si>
  <si>
    <t>比真爽</t>
  </si>
  <si>
    <t>逼真爽</t>
    <phoneticPr fontId="1" type="noConversion"/>
  </si>
  <si>
    <t>比真黑</t>
    <phoneticPr fontId="1" type="noConversion"/>
  </si>
  <si>
    <t>淫叫</t>
  </si>
  <si>
    <t>黑逼</t>
  </si>
  <si>
    <t>你妈了大逼</t>
    <phoneticPr fontId="1" type="noConversion"/>
  </si>
  <si>
    <t>你有几个吗给我杀</t>
    <phoneticPr fontId="1" type="noConversion"/>
  </si>
  <si>
    <t>找点吗让我杀</t>
    <phoneticPr fontId="1" type="noConversion"/>
  </si>
  <si>
    <t>去找点妈让我杀</t>
  </si>
  <si>
    <t>赶紧去死吧</t>
    <phoneticPr fontId="1" type="noConversion"/>
  </si>
  <si>
    <t>老母亲不在了</t>
    <phoneticPr fontId="1" type="noConversion"/>
  </si>
  <si>
    <t>全+必④</t>
  </si>
  <si>
    <t>你吗④了</t>
    <phoneticPr fontId="1" type="noConversion"/>
  </si>
  <si>
    <t>④全+</t>
    <phoneticPr fontId="1" type="noConversion"/>
  </si>
  <si>
    <t>你全+入地于</t>
    <phoneticPr fontId="1" type="noConversion"/>
  </si>
  <si>
    <t>你全+螺旋晟天</t>
    <phoneticPr fontId="1" type="noConversion"/>
  </si>
  <si>
    <t>全+必s</t>
    <phoneticPr fontId="1" type="noConversion"/>
  </si>
  <si>
    <t>你们的妈妈被祸害</t>
    <phoneticPr fontId="1" type="noConversion"/>
  </si>
  <si>
    <t>尼玛那个癌多大</t>
    <phoneticPr fontId="1" type="noConversion"/>
  </si>
  <si>
    <t xml:space="preserve">你妈个大逼你玩什么 </t>
    <phoneticPr fontId="1" type="noConversion"/>
  </si>
  <si>
    <t>都特么啥批</t>
  </si>
  <si>
    <t>都特么傻批</t>
  </si>
  <si>
    <t>都特么沙比</t>
  </si>
  <si>
    <t>队友大鲨壁</t>
  </si>
  <si>
    <t>队友大啥币</t>
  </si>
  <si>
    <t>蹭线司爹妈</t>
  </si>
  <si>
    <t>蹭线死爹妈</t>
  </si>
  <si>
    <t>蹭线死叠码</t>
  </si>
  <si>
    <t>私爹队友</t>
  </si>
  <si>
    <t>私妈队友</t>
  </si>
  <si>
    <t>私全家队友</t>
  </si>
  <si>
    <t>你是个脑瘫</t>
  </si>
  <si>
    <t>队友是脑瘫</t>
  </si>
  <si>
    <t>杀了你亲妈</t>
  </si>
  <si>
    <t>sha了你亲妈</t>
  </si>
  <si>
    <t>sa了你亲妈</t>
  </si>
  <si>
    <t>杀了ni亲妈</t>
  </si>
  <si>
    <t>杀了ni秦妈</t>
  </si>
  <si>
    <t>杀了你亲ma</t>
  </si>
  <si>
    <t>杀了你琴妈</t>
  </si>
  <si>
    <t>司你五妈</t>
  </si>
  <si>
    <t>尼玛不得好死</t>
  </si>
  <si>
    <t>上对面家女人</t>
  </si>
  <si>
    <t>上对面的女人</t>
  </si>
  <si>
    <t>上对面佳女人</t>
  </si>
  <si>
    <t>上对面家籹人</t>
  </si>
  <si>
    <t>宝贝中泏好吗</t>
  </si>
  <si>
    <t>宝贝中出好吗</t>
  </si>
  <si>
    <t>吐gou别找骂</t>
  </si>
  <si>
    <t>土gou别找骂</t>
  </si>
  <si>
    <t>扑你阿牟</t>
  </si>
  <si>
    <t>扑你阿母</t>
  </si>
  <si>
    <t>扑你阿姆</t>
  </si>
  <si>
    <t>队友煤码</t>
  </si>
  <si>
    <t>队友每亩</t>
  </si>
  <si>
    <t>队友没马</t>
  </si>
  <si>
    <t>亲妈双亡</t>
  </si>
  <si>
    <t>琴妈双亡</t>
  </si>
  <si>
    <t>队友亲马双亡</t>
  </si>
  <si>
    <t>死菜狗真下头</t>
  </si>
  <si>
    <t>队友全+必④</t>
  </si>
  <si>
    <t>队友圈家逼死</t>
  </si>
  <si>
    <t>队友全J必④</t>
  </si>
  <si>
    <t>队友全家币④</t>
  </si>
  <si>
    <t>男人死远点</t>
  </si>
  <si>
    <t>带四朱斩五狗</t>
  </si>
  <si>
    <t>带四朱斩五苟</t>
  </si>
  <si>
    <t>想吃女人</t>
  </si>
  <si>
    <t>向吃女人</t>
  </si>
  <si>
    <t>想食女人</t>
  </si>
  <si>
    <t>你个拉几喔</t>
  </si>
  <si>
    <t>你个la几喔</t>
  </si>
  <si>
    <t>枪枪戳中尼玛</t>
  </si>
  <si>
    <t>枪枪戳中你妈</t>
  </si>
  <si>
    <t>土gou别叫</t>
  </si>
  <si>
    <t>点我没嘉任</t>
  </si>
  <si>
    <t>点我没加人</t>
  </si>
  <si>
    <t>软辅都是NT</t>
  </si>
  <si>
    <t>玩你佳马</t>
  </si>
  <si>
    <t>祢妈无限复活</t>
  </si>
  <si>
    <t>尼玛无限复活</t>
  </si>
  <si>
    <t>你妈无限复活</t>
  </si>
  <si>
    <t>司马烂崽</t>
  </si>
  <si>
    <t>还一个挂机狗吗</t>
  </si>
  <si>
    <t>等死吧傻逼</t>
  </si>
  <si>
    <t>nao残</t>
  </si>
  <si>
    <t>你妈个大逼</t>
    <phoneticPr fontId="1" type="noConversion"/>
  </si>
  <si>
    <t>你每亩</t>
    <phoneticPr fontId="1" type="noConversion"/>
  </si>
  <si>
    <t>打开腿上分</t>
    <phoneticPr fontId="1" type="noConversion"/>
  </si>
  <si>
    <t>不点的私码</t>
    <phoneticPr fontId="1" type="noConversion"/>
  </si>
  <si>
    <t>等尼玛从土里出来</t>
    <phoneticPr fontId="1" type="noConversion"/>
  </si>
  <si>
    <t>我用你妈给别人干上分</t>
  </si>
  <si>
    <t>我用你妈上分</t>
  </si>
  <si>
    <t>让你妈给别人干</t>
    <phoneticPr fontId="1" type="noConversion"/>
  </si>
  <si>
    <t>女的菜话又多</t>
    <phoneticPr fontId="1" type="noConversion"/>
  </si>
  <si>
    <t>NV菜话又多</t>
    <phoneticPr fontId="1" type="noConversion"/>
  </si>
  <si>
    <t>女人菜话又多</t>
    <phoneticPr fontId="1" type="noConversion"/>
  </si>
  <si>
    <t>女人话多又菜</t>
    <phoneticPr fontId="1" type="noConversion"/>
  </si>
  <si>
    <t>狗选软辅</t>
    <phoneticPr fontId="1" type="noConversion"/>
  </si>
  <si>
    <t>狗选法师</t>
    <phoneticPr fontId="1" type="noConversion"/>
  </si>
  <si>
    <t>狗选硬辅</t>
    <phoneticPr fontId="1" type="noConversion"/>
  </si>
  <si>
    <t>狗选百里</t>
    <phoneticPr fontId="1" type="noConversion"/>
  </si>
  <si>
    <t>菜比请去对面</t>
    <phoneticPr fontId="1" type="noConversion"/>
  </si>
  <si>
    <t>我炸了你的麻</t>
    <phoneticPr fontId="1" type="noConversion"/>
  </si>
  <si>
    <t>我炸了你的㐷</t>
    <phoneticPr fontId="1" type="noConversion"/>
  </si>
  <si>
    <t>我炸了你的玛</t>
    <phoneticPr fontId="1" type="noConversion"/>
  </si>
  <si>
    <t>女队友都很烂</t>
    <phoneticPr fontId="1" type="noConversion"/>
  </si>
  <si>
    <t>母队友都很烂</t>
    <phoneticPr fontId="1" type="noConversion"/>
  </si>
  <si>
    <t>木队友都很烂</t>
    <phoneticPr fontId="1" type="noConversion"/>
  </si>
  <si>
    <t>亩队友都很烂</t>
    <phoneticPr fontId="1" type="noConversion"/>
  </si>
  <si>
    <t>我的队友是孬B</t>
    <phoneticPr fontId="1" type="noConversion"/>
  </si>
  <si>
    <t>坑货去吃si</t>
    <phoneticPr fontId="1" type="noConversion"/>
  </si>
  <si>
    <t>坑货去吃翔</t>
    <phoneticPr fontId="1" type="noConversion"/>
  </si>
  <si>
    <t>坑货去食si</t>
    <phoneticPr fontId="1" type="noConversion"/>
  </si>
  <si>
    <t>烂臭</t>
    <phoneticPr fontId="1" type="noConversion"/>
  </si>
  <si>
    <t>black逼</t>
    <phoneticPr fontId="1" type="noConversion"/>
  </si>
  <si>
    <t>女输出真不行</t>
    <phoneticPr fontId="1" type="noConversion"/>
  </si>
  <si>
    <t>钕输出真不行</t>
    <phoneticPr fontId="1" type="noConversion"/>
  </si>
  <si>
    <t>釹输出真不行</t>
    <phoneticPr fontId="1" type="noConversion"/>
  </si>
  <si>
    <t>籹输出真不行</t>
    <phoneticPr fontId="1" type="noConversion"/>
  </si>
  <si>
    <t>女玩家真不行</t>
    <phoneticPr fontId="1" type="noConversion"/>
  </si>
  <si>
    <t>钕玩家真不行</t>
    <phoneticPr fontId="1" type="noConversion"/>
  </si>
  <si>
    <t>釹玩家真不行</t>
    <phoneticPr fontId="1" type="noConversion"/>
  </si>
  <si>
    <t>籹玩家真不行</t>
    <phoneticPr fontId="1" type="noConversion"/>
  </si>
  <si>
    <t>臭女人</t>
    <phoneticPr fontId="1" type="noConversion"/>
  </si>
  <si>
    <t>Mu猪</t>
    <phoneticPr fontId="1" type="noConversion"/>
  </si>
  <si>
    <t>司圈加</t>
    <phoneticPr fontId="1" type="noConversion"/>
  </si>
  <si>
    <t>的死码</t>
    <phoneticPr fontId="1" type="noConversion"/>
  </si>
  <si>
    <t>瓜婆娘</t>
    <phoneticPr fontId="1" type="noConversion"/>
  </si>
  <si>
    <t>死蚂</t>
    <phoneticPr fontId="1" type="noConversion"/>
  </si>
  <si>
    <t>混分女该死</t>
    <phoneticPr fontId="1" type="noConversion"/>
  </si>
  <si>
    <t>都没亩</t>
    <phoneticPr fontId="1" type="noConversion"/>
  </si>
  <si>
    <t xml:space="preserve">全家卒 </t>
    <phoneticPr fontId="1" type="noConversion"/>
  </si>
  <si>
    <t>埋你亩</t>
    <phoneticPr fontId="1" type="noConversion"/>
  </si>
  <si>
    <t>阴道艳</t>
    <phoneticPr fontId="1" type="noConversion"/>
  </si>
  <si>
    <t>炒尼姆</t>
    <phoneticPr fontId="1" type="noConversion"/>
  </si>
  <si>
    <t>炒你亩</t>
    <phoneticPr fontId="1" type="noConversion"/>
  </si>
  <si>
    <t>你们mb</t>
    <phoneticPr fontId="1" type="noConversion"/>
  </si>
  <si>
    <t>今天怎么没出去卖</t>
    <phoneticPr fontId="1" type="noConversion"/>
  </si>
  <si>
    <t>想捅你的逼</t>
    <phoneticPr fontId="1" type="noConversion"/>
  </si>
  <si>
    <t>你吗自己扣比</t>
    <phoneticPr fontId="1" type="noConversion"/>
  </si>
  <si>
    <t>智商低</t>
    <phoneticPr fontId="1" type="noConversion"/>
  </si>
  <si>
    <t>智商不如</t>
    <phoneticPr fontId="1" type="noConversion"/>
  </si>
  <si>
    <t>癌症晚期</t>
    <phoneticPr fontId="1" type="noConversion"/>
  </si>
  <si>
    <t>二百五</t>
    <phoneticPr fontId="1" type="noConversion"/>
  </si>
  <si>
    <t>卧槽你奶奶</t>
    <phoneticPr fontId="1" type="noConversion"/>
  </si>
  <si>
    <t>亩亲死了</t>
    <phoneticPr fontId="1" type="noConversion"/>
  </si>
  <si>
    <t>没母的</t>
    <phoneticPr fontId="1" type="noConversion"/>
  </si>
  <si>
    <t>没亩的</t>
    <phoneticPr fontId="1" type="noConversion"/>
  </si>
  <si>
    <t>破鞋</t>
    <phoneticPr fontId="1" type="noConversion"/>
  </si>
  <si>
    <t>已经入土了</t>
    <phoneticPr fontId="1" type="noConversion"/>
  </si>
  <si>
    <t>把你妈挖出来</t>
    <phoneticPr fontId="1" type="noConversion"/>
  </si>
  <si>
    <t>把你吗挖出来</t>
    <phoneticPr fontId="1" type="noConversion"/>
  </si>
  <si>
    <t>把你M挖出来</t>
    <phoneticPr fontId="1" type="noConversion"/>
  </si>
  <si>
    <t>亩死了</t>
    <phoneticPr fontId="1" type="noConversion"/>
  </si>
  <si>
    <t>全家丝光</t>
    <phoneticPr fontId="1" type="noConversion"/>
  </si>
  <si>
    <t>吗撕了</t>
    <phoneticPr fontId="1" type="noConversion"/>
  </si>
  <si>
    <t>吗肆了</t>
    <phoneticPr fontId="1" type="noConversion"/>
  </si>
  <si>
    <t>死仔</t>
    <phoneticPr fontId="1" type="noConversion"/>
  </si>
  <si>
    <t>你妈的小学</t>
    <phoneticPr fontId="1" type="noConversion"/>
  </si>
  <si>
    <t>和你妈一起打电</t>
    <phoneticPr fontId="1" type="noConversion"/>
  </si>
  <si>
    <t>和你妈打电动</t>
    <phoneticPr fontId="1" type="noConversion"/>
  </si>
  <si>
    <t>给你家人做核酸</t>
  </si>
  <si>
    <t>你妈演的A片</t>
  </si>
  <si>
    <t>你妈骨灰盒被偷</t>
  </si>
  <si>
    <t>剑货</t>
  </si>
  <si>
    <t>你是什么勾吧</t>
  </si>
  <si>
    <t>罢马丝了</t>
  </si>
  <si>
    <t>辅助チ你吗</t>
    <phoneticPr fontId="1" type="noConversion"/>
  </si>
  <si>
    <t>家里死认了</t>
    <phoneticPr fontId="1" type="noConversion"/>
  </si>
  <si>
    <t>建仁射手</t>
  </si>
  <si>
    <t>叉你屁股</t>
  </si>
  <si>
    <r>
      <t>靠你的</t>
    </r>
    <r>
      <rPr>
        <sz val="9"/>
        <color rgb="FF000000"/>
        <rFont val="微软雅黑"/>
        <family val="2"/>
        <charset val="134"/>
      </rPr>
      <t>钢门</t>
    </r>
  </si>
  <si>
    <t>我日你</t>
  </si>
  <si>
    <t>插你嘴里</t>
  </si>
  <si>
    <t>死马瑶</t>
  </si>
  <si>
    <t>滚去投胎</t>
  </si>
  <si>
    <t>薅你逼毛</t>
  </si>
  <si>
    <t>吃他的bi</t>
  </si>
  <si>
    <t>会吞金</t>
  </si>
  <si>
    <t>拿13去卖</t>
  </si>
  <si>
    <t>瑶卖掰的</t>
  </si>
  <si>
    <t>天天导管</t>
  </si>
  <si>
    <t>岔进去爽一下</t>
  </si>
  <si>
    <t>土女狗</t>
    <phoneticPr fontId="1" type="noConversion"/>
  </si>
  <si>
    <t>贱狗</t>
    <phoneticPr fontId="1" type="noConversion"/>
  </si>
  <si>
    <t>玩他老妈</t>
  </si>
  <si>
    <t>烂裤裆</t>
  </si>
  <si>
    <t>新冠双亡</t>
  </si>
  <si>
    <t>外地狗</t>
  </si>
  <si>
    <t>俏你蛙</t>
  </si>
  <si>
    <t>b被我叼</t>
  </si>
  <si>
    <t>姆gou</t>
  </si>
  <si>
    <t>煤油木琴</t>
  </si>
  <si>
    <t>木琴趋势</t>
  </si>
  <si>
    <t>插你亩13</t>
  </si>
  <si>
    <t>小建比</t>
  </si>
  <si>
    <t>玛割俾</t>
  </si>
  <si>
    <t>你妈亖了</t>
  </si>
  <si>
    <t>卄你妈</t>
  </si>
  <si>
    <t>チ尼ma</t>
  </si>
  <si>
    <t>全是傻臂</t>
    <phoneticPr fontId="1" type="noConversion"/>
  </si>
  <si>
    <t>没有mu</t>
    <phoneticPr fontId="1" type="noConversion"/>
  </si>
  <si>
    <t>无码码</t>
    <phoneticPr fontId="1" type="noConversion"/>
  </si>
  <si>
    <t>女的爬远点</t>
  </si>
  <si>
    <t>司马d友</t>
    <phoneticPr fontId="1" type="noConversion"/>
  </si>
  <si>
    <t>女苟</t>
    <phoneticPr fontId="1" type="noConversion"/>
  </si>
  <si>
    <t>女玩家滚</t>
    <phoneticPr fontId="1" type="noConversion"/>
  </si>
  <si>
    <t>乔尼那碧秧</t>
  </si>
  <si>
    <t>差你小学里面</t>
    <phoneticPr fontId="1" type="noConversion"/>
  </si>
  <si>
    <t>查你小学里面</t>
  </si>
  <si>
    <t>少女也有松的</t>
  </si>
  <si>
    <t>你个臭东西</t>
  </si>
  <si>
    <t>二鼻</t>
    <phoneticPr fontId="1" type="noConversion"/>
  </si>
  <si>
    <t>他妈的狗孙</t>
  </si>
  <si>
    <t>四全家</t>
    <phoneticPr fontId="1" type="noConversion"/>
  </si>
  <si>
    <t>女宠狗</t>
    <phoneticPr fontId="1" type="noConversion"/>
  </si>
  <si>
    <t>女狗</t>
    <phoneticPr fontId="1" type="noConversion"/>
  </si>
  <si>
    <t>傻p</t>
    <phoneticPr fontId="1" type="noConversion"/>
  </si>
  <si>
    <t>曹氏嫩娘</t>
    <phoneticPr fontId="1" type="noConversion"/>
  </si>
  <si>
    <t>鼎到紫公</t>
  </si>
  <si>
    <t>鼎到紫宫</t>
  </si>
  <si>
    <t>吃线每亩</t>
    <phoneticPr fontId="1" type="noConversion"/>
  </si>
  <si>
    <t>你码被鞭炮炸</t>
  </si>
  <si>
    <t>苟队友玛必s</t>
  </si>
  <si>
    <t>打嫩叠干啥呀</t>
  </si>
  <si>
    <t>玩瑶没亩</t>
    <phoneticPr fontId="1" type="noConversion"/>
  </si>
  <si>
    <t>我把你妈砍死</t>
  </si>
  <si>
    <t>傻笔队友</t>
    <phoneticPr fontId="1" type="noConversion"/>
  </si>
  <si>
    <t>吃野猪的回民</t>
  </si>
  <si>
    <t>吃野狗的回民</t>
  </si>
  <si>
    <t>没有木琴</t>
    <phoneticPr fontId="1" type="noConversion"/>
  </si>
  <si>
    <t>给你嬷一炮</t>
  </si>
  <si>
    <t>这么J去卖</t>
    <phoneticPr fontId="1" type="noConversion"/>
  </si>
  <si>
    <t>美国永远第一</t>
    <phoneticPr fontId="1" type="noConversion"/>
  </si>
  <si>
    <t>呣苟退散</t>
  </si>
  <si>
    <t>亩秦趋势</t>
    <phoneticPr fontId="1" type="noConversion"/>
  </si>
  <si>
    <t>丢你lm冚家</t>
  </si>
  <si>
    <t>私亩瑶</t>
  </si>
  <si>
    <t>蠢沟</t>
    <phoneticPr fontId="1" type="noConversion"/>
  </si>
  <si>
    <t>是畜身</t>
    <phoneticPr fontId="1" type="noConversion"/>
  </si>
  <si>
    <t>女队友撕麻</t>
  </si>
  <si>
    <t>的死跌</t>
    <phoneticPr fontId="1" type="noConversion"/>
  </si>
  <si>
    <t xml:space="preserve">的死码 </t>
    <phoneticPr fontId="1" type="noConversion"/>
  </si>
  <si>
    <t>慕晴没了</t>
    <phoneticPr fontId="1" type="noConversion"/>
  </si>
  <si>
    <t>食si长大</t>
    <phoneticPr fontId="1" type="noConversion"/>
  </si>
  <si>
    <t>诗全佳</t>
    <phoneticPr fontId="1" type="noConversion"/>
  </si>
  <si>
    <t>的丝玛</t>
    <phoneticPr fontId="1" type="noConversion"/>
  </si>
  <si>
    <t>都司码</t>
    <phoneticPr fontId="1" type="noConversion"/>
  </si>
  <si>
    <t>脑摊</t>
    <phoneticPr fontId="1" type="noConversion"/>
  </si>
  <si>
    <t>多少钱让我上一次</t>
    <phoneticPr fontId="1" type="noConversion"/>
  </si>
  <si>
    <t>十三好嫩</t>
  </si>
  <si>
    <t>biao自</t>
  </si>
  <si>
    <t>亩被日本人</t>
    <phoneticPr fontId="1" type="noConversion"/>
  </si>
  <si>
    <t>大脑发育不完全</t>
    <phoneticPr fontId="1" type="noConversion"/>
  </si>
  <si>
    <t>剑冢东西</t>
    <phoneticPr fontId="1" type="noConversion"/>
  </si>
  <si>
    <t>全家的忌日</t>
    <phoneticPr fontId="1" type="noConversion"/>
  </si>
  <si>
    <t xml:space="preserve"> jian种</t>
    <phoneticPr fontId="1" type="noConversion"/>
  </si>
  <si>
    <t>大黑臂嘈蓝</t>
    <phoneticPr fontId="1" type="noConversion"/>
  </si>
  <si>
    <t>你亩的</t>
    <phoneticPr fontId="1" type="noConversion"/>
  </si>
  <si>
    <t>亩bi</t>
    <phoneticPr fontId="1" type="noConversion"/>
  </si>
  <si>
    <t xml:space="preserve">吃我的大坤巴	</t>
    <phoneticPr fontId="1" type="noConversion"/>
  </si>
  <si>
    <t>吃坤巴</t>
    <phoneticPr fontId="1" type="noConversion"/>
  </si>
  <si>
    <t>nm被c</t>
    <phoneticPr fontId="1" type="noConversion"/>
  </si>
  <si>
    <t>你木琴</t>
    <phoneticPr fontId="1" type="noConversion"/>
  </si>
  <si>
    <t>亩购</t>
    <phoneticPr fontId="1" type="noConversion"/>
  </si>
  <si>
    <t>黑金鲍</t>
    <phoneticPr fontId="1" type="noConversion"/>
  </si>
  <si>
    <t>狗情侣</t>
    <phoneticPr fontId="1" type="noConversion"/>
  </si>
  <si>
    <t>臭鲍鱼</t>
    <phoneticPr fontId="1" type="noConversion"/>
  </si>
  <si>
    <t>死剑种</t>
    <phoneticPr fontId="1" type="noConversion"/>
  </si>
  <si>
    <t>蠢鳖</t>
    <phoneticPr fontId="1" type="noConversion"/>
  </si>
  <si>
    <t>没脑子的人</t>
    <phoneticPr fontId="1" type="noConversion"/>
  </si>
  <si>
    <t>你麻没了</t>
    <phoneticPr fontId="1" type="noConversion"/>
  </si>
  <si>
    <t>你M的十三</t>
    <phoneticPr fontId="1" type="noConversion"/>
  </si>
  <si>
    <t>黑金豹太黑了</t>
    <phoneticPr fontId="1" type="noConversion"/>
  </si>
  <si>
    <t>十三直接被超烂了</t>
    <phoneticPr fontId="1" type="noConversion"/>
  </si>
  <si>
    <t>十三被超</t>
    <phoneticPr fontId="1" type="noConversion"/>
  </si>
  <si>
    <t>母驴</t>
    <phoneticPr fontId="1" type="noConversion"/>
  </si>
  <si>
    <t>是出生</t>
    <phoneticPr fontId="1" type="noConversion"/>
  </si>
  <si>
    <t>嘿木耳</t>
    <phoneticPr fontId="1" type="noConversion"/>
  </si>
  <si>
    <t>妈妈是夜店常客</t>
    <phoneticPr fontId="1" type="noConversion"/>
  </si>
  <si>
    <t>站台的小姐</t>
    <phoneticPr fontId="1" type="noConversion"/>
  </si>
  <si>
    <t>站台小姐</t>
    <phoneticPr fontId="1" type="noConversion"/>
  </si>
  <si>
    <t>十三戳出白水</t>
    <phoneticPr fontId="1" type="noConversion"/>
  </si>
  <si>
    <t>十三戳出水</t>
    <phoneticPr fontId="1" type="noConversion"/>
  </si>
  <si>
    <t>私募玩意</t>
    <phoneticPr fontId="1" type="noConversion"/>
  </si>
  <si>
    <t>火速抽插</t>
    <phoneticPr fontId="1" type="noConversion"/>
  </si>
  <si>
    <t>被厚入了</t>
    <phoneticPr fontId="1" type="noConversion"/>
  </si>
  <si>
    <t>你马被c</t>
    <phoneticPr fontId="1" type="noConversion"/>
  </si>
  <si>
    <t>你m没有b</t>
    <phoneticPr fontId="1" type="noConversion"/>
  </si>
  <si>
    <t>亩刚死</t>
    <phoneticPr fontId="1" type="noConversion"/>
  </si>
  <si>
    <t>婊渣</t>
    <phoneticPr fontId="1" type="noConversion"/>
  </si>
  <si>
    <t>黑暴鱼</t>
    <phoneticPr fontId="1" type="noConversion"/>
  </si>
  <si>
    <t>水滴筹救你妈</t>
    <phoneticPr fontId="1" type="noConversion"/>
  </si>
  <si>
    <t>欠c</t>
    <phoneticPr fontId="1" type="noConversion"/>
  </si>
  <si>
    <t>你m叫的很大声</t>
    <phoneticPr fontId="1" type="noConversion"/>
  </si>
  <si>
    <t>户口本好像就只有一页</t>
    <phoneticPr fontId="1" type="noConversion"/>
  </si>
  <si>
    <t>户口本就只有一页</t>
    <phoneticPr fontId="1" type="noConversion"/>
  </si>
  <si>
    <t>户口本只有一页</t>
    <phoneticPr fontId="1" type="noConversion"/>
  </si>
  <si>
    <t>黑槟狼</t>
    <phoneticPr fontId="1" type="noConversion"/>
  </si>
  <si>
    <t>亩猪</t>
  </si>
  <si>
    <t>埋我垮虾</t>
    <phoneticPr fontId="1" type="noConversion"/>
  </si>
  <si>
    <t>一个人户口本</t>
    <phoneticPr fontId="1" type="noConversion"/>
  </si>
  <si>
    <t>一个人就是全家福</t>
  </si>
  <si>
    <t>你吗吗会叫</t>
    <phoneticPr fontId="1" type="noConversion"/>
  </si>
  <si>
    <t>你吗会叫</t>
    <phoneticPr fontId="1" type="noConversion"/>
  </si>
  <si>
    <t>大脑萎缩</t>
    <phoneticPr fontId="1" type="noConversion"/>
  </si>
  <si>
    <t>户口本估计就你自己</t>
    <phoneticPr fontId="1" type="noConversion"/>
  </si>
  <si>
    <t>户口本就你自己</t>
    <phoneticPr fontId="1" type="noConversion"/>
  </si>
  <si>
    <t>每亩的东西</t>
    <phoneticPr fontId="1" type="noConversion"/>
  </si>
  <si>
    <t>用你亩上分</t>
    <phoneticPr fontId="1" type="noConversion"/>
  </si>
  <si>
    <t>张腿挣钱</t>
    <phoneticPr fontId="1" type="noConversion"/>
  </si>
  <si>
    <t>没有M的东西</t>
    <phoneticPr fontId="1" type="noConversion"/>
  </si>
  <si>
    <t>没M的东西</t>
    <phoneticPr fontId="1" type="noConversion"/>
  </si>
  <si>
    <t>没M东西</t>
    <phoneticPr fontId="1" type="noConversion"/>
  </si>
  <si>
    <t>我r过</t>
    <phoneticPr fontId="1" type="noConversion"/>
  </si>
  <si>
    <t>像坨答辩一样</t>
    <phoneticPr fontId="1" type="noConversion"/>
  </si>
  <si>
    <t>小表咋</t>
  </si>
  <si>
    <t>木琴都被玩坏</t>
    <phoneticPr fontId="1" type="noConversion"/>
  </si>
  <si>
    <t>木琴被玩坏</t>
    <phoneticPr fontId="1" type="noConversion"/>
  </si>
  <si>
    <t>你亩爆了</t>
    <phoneticPr fontId="1" type="noConversion"/>
  </si>
  <si>
    <t>13是黑的</t>
    <phoneticPr fontId="1" type="noConversion"/>
  </si>
  <si>
    <t>比ri烂</t>
    <phoneticPr fontId="1" type="noConversion"/>
  </si>
  <si>
    <t>曹你老穆</t>
  </si>
  <si>
    <t>④圈家</t>
    <phoneticPr fontId="1" type="noConversion"/>
  </si>
  <si>
    <t>4圈家</t>
    <phoneticPr fontId="1" type="noConversion"/>
  </si>
  <si>
    <t>靠身体赚的</t>
    <phoneticPr fontId="1" type="noConversion"/>
  </si>
  <si>
    <t>和你妈咪做运动</t>
    <phoneticPr fontId="1" type="noConversion"/>
  </si>
  <si>
    <t>双腿张开</t>
    <phoneticPr fontId="1" type="noConversion"/>
  </si>
  <si>
    <t>在床上叫呢</t>
    <phoneticPr fontId="1" type="noConversion"/>
  </si>
  <si>
    <t>傻dog</t>
    <phoneticPr fontId="1" type="noConversion"/>
  </si>
  <si>
    <t>下边烂完</t>
    <phoneticPr fontId="1" type="noConversion"/>
  </si>
  <si>
    <t>一天晚上多少钱</t>
    <phoneticPr fontId="1" type="noConversion"/>
  </si>
  <si>
    <t>一晚上多少钱</t>
    <phoneticPr fontId="1" type="noConversion"/>
  </si>
  <si>
    <t>拿十三上分</t>
    <phoneticPr fontId="1" type="noConversion"/>
  </si>
  <si>
    <t>拿13上分</t>
    <phoneticPr fontId="1" type="noConversion"/>
  </si>
  <si>
    <t>把你13拌开</t>
    <phoneticPr fontId="1" type="noConversion"/>
  </si>
  <si>
    <t>你13粉</t>
    <phoneticPr fontId="1" type="noConversion"/>
  </si>
  <si>
    <t>被黑人纶</t>
    <phoneticPr fontId="1" type="noConversion"/>
  </si>
  <si>
    <t>被我们论了</t>
    <phoneticPr fontId="1" type="noConversion"/>
  </si>
  <si>
    <t>大黑笔</t>
    <phoneticPr fontId="1" type="noConversion"/>
  </si>
  <si>
    <t>你m的13</t>
    <phoneticPr fontId="1" type="noConversion"/>
  </si>
  <si>
    <t>你妈多少钱一次</t>
    <phoneticPr fontId="1" type="noConversion"/>
  </si>
  <si>
    <t>鈤尼玛</t>
    <phoneticPr fontId="1" type="noConversion"/>
  </si>
  <si>
    <t>你妈穴</t>
    <phoneticPr fontId="1" type="noConversion"/>
  </si>
  <si>
    <t>超市你码</t>
    <phoneticPr fontId="1" type="noConversion"/>
  </si>
  <si>
    <t>草拟亩</t>
    <phoneticPr fontId="1" type="noConversion"/>
  </si>
  <si>
    <t>臭黑毕</t>
    <phoneticPr fontId="1" type="noConversion"/>
  </si>
  <si>
    <t>建货</t>
    <phoneticPr fontId="1" type="noConversion"/>
  </si>
  <si>
    <t>加死人了</t>
    <phoneticPr fontId="1" type="noConversion"/>
  </si>
  <si>
    <t>加里死人了</t>
    <phoneticPr fontId="1" type="noConversion"/>
  </si>
  <si>
    <t>欠曰</t>
    <phoneticPr fontId="1" type="noConversion"/>
  </si>
  <si>
    <t>幕g</t>
    <phoneticPr fontId="1" type="noConversion"/>
  </si>
  <si>
    <t>射毕里</t>
    <phoneticPr fontId="1" type="noConversion"/>
  </si>
  <si>
    <t>没木琴</t>
    <phoneticPr fontId="1" type="noConversion"/>
  </si>
  <si>
    <t>蛇毕里</t>
    <phoneticPr fontId="1" type="noConversion"/>
  </si>
  <si>
    <t>你m洞里</t>
    <phoneticPr fontId="1" type="noConversion"/>
  </si>
  <si>
    <t>亩g</t>
    <phoneticPr fontId="1" type="noConversion"/>
  </si>
  <si>
    <t>臭鱼烂虾</t>
    <phoneticPr fontId="1" type="noConversion"/>
  </si>
  <si>
    <t>被c烂</t>
    <phoneticPr fontId="1" type="noConversion"/>
  </si>
  <si>
    <t>骚杯</t>
    <phoneticPr fontId="1" type="noConversion"/>
  </si>
  <si>
    <t>纱必</t>
    <phoneticPr fontId="1" type="noConversion"/>
  </si>
  <si>
    <t>自拍是全家福</t>
    <phoneticPr fontId="1" type="noConversion"/>
  </si>
  <si>
    <t>没有母</t>
    <phoneticPr fontId="1" type="noConversion"/>
  </si>
  <si>
    <t>张腿上分</t>
    <phoneticPr fontId="1" type="noConversion"/>
  </si>
  <si>
    <t>亩钩</t>
    <phoneticPr fontId="1" type="noConversion"/>
  </si>
  <si>
    <t>一群杀勾</t>
    <phoneticPr fontId="1" type="noConversion"/>
  </si>
  <si>
    <t>木琴是没了</t>
    <phoneticPr fontId="1" type="noConversion"/>
  </si>
  <si>
    <t>下体那股臭味</t>
    <phoneticPr fontId="1" type="noConversion"/>
  </si>
  <si>
    <t>被黑人抄了</t>
  </si>
  <si>
    <t>木琴立马斯</t>
  </si>
  <si>
    <t>舔我皮炎</t>
  </si>
  <si>
    <t>给我糙一下</t>
  </si>
  <si>
    <t>胯下玩玩</t>
    <phoneticPr fontId="1" type="noConversion"/>
  </si>
  <si>
    <t>四目玩意</t>
  </si>
  <si>
    <t>砸zhong</t>
  </si>
  <si>
    <t>马桶女</t>
  </si>
  <si>
    <t>查你13</t>
  </si>
  <si>
    <t>脑缠</t>
  </si>
  <si>
    <t>ma死啦</t>
    <phoneticPr fontId="1" type="noConversion"/>
  </si>
  <si>
    <t>掉起来超</t>
  </si>
  <si>
    <t>大黑币</t>
  </si>
  <si>
    <t>扣13</t>
  </si>
  <si>
    <t>让我cao没了</t>
  </si>
  <si>
    <t>泥马没了</t>
    <phoneticPr fontId="1" type="noConversion"/>
  </si>
  <si>
    <t>你码去卖</t>
  </si>
  <si>
    <t>死吗出生</t>
  </si>
  <si>
    <t>臭表</t>
  </si>
  <si>
    <t>r你的b</t>
  </si>
  <si>
    <t>我蛇你慕</t>
  </si>
  <si>
    <t>嘈你个妈</t>
  </si>
  <si>
    <t>泥马思了</t>
  </si>
  <si>
    <t>全jia都死</t>
  </si>
  <si>
    <t>多少钱一晚上</t>
  </si>
  <si>
    <t>超市你们</t>
  </si>
  <si>
    <t>逼里面</t>
  </si>
  <si>
    <t xml:space="preserve">13太臭了 </t>
  </si>
  <si>
    <t xml:space="preserve">㧼子 </t>
  </si>
  <si>
    <t>超斯你</t>
  </si>
  <si>
    <t>你老姆亲</t>
  </si>
  <si>
    <t>泗嫲</t>
    <phoneticPr fontId="1" type="noConversion"/>
  </si>
  <si>
    <t>泗蚂</t>
    <phoneticPr fontId="1" type="noConversion"/>
  </si>
  <si>
    <t>被c死</t>
  </si>
  <si>
    <t>思全加</t>
    <phoneticPr fontId="1" type="noConversion"/>
  </si>
  <si>
    <t>四拳佳</t>
  </si>
  <si>
    <t>炒泥媽</t>
  </si>
  <si>
    <t>女犬</t>
  </si>
  <si>
    <t>全思玛</t>
  </si>
  <si>
    <t>上分婊</t>
    <phoneticPr fontId="1" type="noConversion"/>
  </si>
  <si>
    <t>你家死了人</t>
  </si>
  <si>
    <t>你家去世了人</t>
  </si>
  <si>
    <t>你家走了人</t>
  </si>
  <si>
    <t>全家死了</t>
    <phoneticPr fontId="1" type="noConversion"/>
  </si>
  <si>
    <t>一群没脑子</t>
    <phoneticPr fontId="1" type="noConversion"/>
  </si>
  <si>
    <t>一群垃圾</t>
    <phoneticPr fontId="1" type="noConversion"/>
  </si>
  <si>
    <t>你妈没了</t>
    <phoneticPr fontId="1" type="noConversion"/>
  </si>
  <si>
    <t>你吗没了</t>
    <phoneticPr fontId="1" type="noConversion"/>
  </si>
  <si>
    <t>回家种田</t>
    <phoneticPr fontId="1" type="noConversion"/>
  </si>
  <si>
    <t>全假四咣</t>
    <phoneticPr fontId="1" type="noConversion"/>
  </si>
  <si>
    <t>一坨大便</t>
    <phoneticPr fontId="1" type="noConversion"/>
  </si>
  <si>
    <t>依托答辩</t>
    <phoneticPr fontId="1" type="noConversion"/>
  </si>
  <si>
    <t>小出生</t>
    <phoneticPr fontId="1" type="noConversion"/>
  </si>
  <si>
    <t>臭匕</t>
    <phoneticPr fontId="1" type="noConversion"/>
  </si>
  <si>
    <t>nm今天必死</t>
    <phoneticPr fontId="1" type="noConversion"/>
  </si>
  <si>
    <t>射在墙上</t>
    <phoneticPr fontId="1" type="noConversion"/>
  </si>
  <si>
    <t>出生一个</t>
    <phoneticPr fontId="1" type="noConversion"/>
  </si>
  <si>
    <t>当生育工具去</t>
    <phoneticPr fontId="1" type="noConversion"/>
  </si>
  <si>
    <t>查你的小学</t>
    <phoneticPr fontId="1" type="noConversion"/>
  </si>
  <si>
    <t>低分猪</t>
    <phoneticPr fontId="1" type="noConversion"/>
  </si>
  <si>
    <t>洗脚婢</t>
    <phoneticPr fontId="1" type="noConversion"/>
  </si>
  <si>
    <t>傻杯们</t>
    <phoneticPr fontId="1" type="noConversion"/>
  </si>
  <si>
    <t>蠢东西</t>
    <phoneticPr fontId="1" type="noConversion"/>
  </si>
  <si>
    <t>草泥们俩嘛</t>
    <phoneticPr fontId="1" type="noConversion"/>
  </si>
  <si>
    <t>吃奋去吧</t>
    <phoneticPr fontId="1" type="noConversion"/>
  </si>
  <si>
    <t>斯了马</t>
    <phoneticPr fontId="1" type="noConversion"/>
  </si>
  <si>
    <t>煞必玩意</t>
    <phoneticPr fontId="1" type="noConversion"/>
  </si>
  <si>
    <t>艹腻麻</t>
    <phoneticPr fontId="1" type="noConversion"/>
  </si>
  <si>
    <t>死亩</t>
    <phoneticPr fontId="1" type="noConversion"/>
  </si>
  <si>
    <t>牲畜</t>
    <phoneticPr fontId="1" type="noConversion"/>
  </si>
  <si>
    <t>拇没了</t>
    <phoneticPr fontId="1" type="noConversion"/>
  </si>
  <si>
    <t>家人死绝</t>
    <phoneticPr fontId="1" type="noConversion"/>
  </si>
  <si>
    <t>傻卵</t>
    <phoneticPr fontId="1" type="noConversion"/>
  </si>
  <si>
    <t>骚壁</t>
    <phoneticPr fontId="1" type="noConversion"/>
  </si>
  <si>
    <t>婊</t>
    <phoneticPr fontId="1" type="noConversion"/>
  </si>
  <si>
    <t>你嘛碧</t>
    <phoneticPr fontId="1" type="noConversion"/>
  </si>
  <si>
    <t>骚13</t>
    <phoneticPr fontId="1" type="noConversion"/>
  </si>
  <si>
    <t>小脑萎缩</t>
    <phoneticPr fontId="1" type="noConversion"/>
  </si>
  <si>
    <t>糙你吗</t>
    <phoneticPr fontId="1" type="noConversion"/>
  </si>
  <si>
    <t>哈巴狗</t>
    <phoneticPr fontId="1" type="noConversion"/>
  </si>
  <si>
    <t>没浮木</t>
    <phoneticPr fontId="1" type="noConversion"/>
  </si>
  <si>
    <t>s13玩意</t>
    <phoneticPr fontId="1" type="noConversion"/>
  </si>
  <si>
    <t>四个猪</t>
    <phoneticPr fontId="1" type="noConversion"/>
  </si>
  <si>
    <t>c4你</t>
    <phoneticPr fontId="1" type="noConversion"/>
  </si>
  <si>
    <t>族谱就剩你</t>
    <phoneticPr fontId="1" type="noConversion"/>
  </si>
  <si>
    <t>亩沟</t>
    <phoneticPr fontId="1" type="noConversion"/>
  </si>
  <si>
    <t>沐狗</t>
    <phoneticPr fontId="1" type="noConversion"/>
  </si>
  <si>
    <t>小木够</t>
    <phoneticPr fontId="1" type="noConversion"/>
  </si>
  <si>
    <t>四坨答辩</t>
    <phoneticPr fontId="1" type="noConversion"/>
  </si>
  <si>
    <t>两腿一伸钱到手</t>
    <phoneticPr fontId="1" type="noConversion"/>
  </si>
  <si>
    <t>黑13</t>
    <phoneticPr fontId="1" type="noConversion"/>
  </si>
  <si>
    <t>烧b</t>
    <phoneticPr fontId="1" type="noConversion"/>
  </si>
  <si>
    <t>MS了</t>
    <phoneticPr fontId="1" type="noConversion"/>
  </si>
  <si>
    <t>失去浮木</t>
    <phoneticPr fontId="1" type="noConversion"/>
  </si>
  <si>
    <t>搞你亩</t>
    <phoneticPr fontId="1" type="noConversion"/>
  </si>
  <si>
    <t>你妈那么能卖</t>
    <phoneticPr fontId="1" type="noConversion"/>
  </si>
  <si>
    <t>牙签很硬</t>
    <phoneticPr fontId="1" type="noConversion"/>
  </si>
  <si>
    <t>我想玩女人了</t>
    <phoneticPr fontId="1" type="noConversion"/>
  </si>
  <si>
    <t>栓条狗都比你强</t>
    <phoneticPr fontId="1" type="noConversion"/>
  </si>
  <si>
    <t>肾虚仔</t>
    <phoneticPr fontId="1" type="noConversion"/>
  </si>
  <si>
    <t>女的不要打游戏</t>
    <phoneticPr fontId="1" type="noConversion"/>
  </si>
  <si>
    <t>蠢的让人让人发笑</t>
    <phoneticPr fontId="1" type="noConversion"/>
  </si>
  <si>
    <t>烂人</t>
    <phoneticPr fontId="1" type="noConversion"/>
  </si>
  <si>
    <t>脑子有坑</t>
    <phoneticPr fontId="1" type="noConversion"/>
  </si>
  <si>
    <t>活着浪费国家粮食</t>
    <phoneticPr fontId="1" type="noConversion"/>
  </si>
  <si>
    <t>让你妈妈把你再生一次</t>
    <phoneticPr fontId="1" type="noConversion"/>
  </si>
  <si>
    <t>让你妈把你再生一次</t>
    <phoneticPr fontId="1" type="noConversion"/>
  </si>
  <si>
    <t>脑袋让门挤了</t>
    <phoneticPr fontId="1" type="noConversion"/>
  </si>
  <si>
    <t>脑子长到肛门</t>
  </si>
  <si>
    <t>妈了个大逼</t>
    <phoneticPr fontId="1" type="noConversion"/>
  </si>
  <si>
    <t>狗都比你会玩</t>
  </si>
  <si>
    <t>土肥圆</t>
    <phoneticPr fontId="1" type="noConversion"/>
  </si>
  <si>
    <t>回家种地去吧</t>
    <phoneticPr fontId="1" type="noConversion"/>
  </si>
  <si>
    <t>你媳妇好紧</t>
    <phoneticPr fontId="1" type="noConversion"/>
  </si>
  <si>
    <t>你老婆好紧</t>
    <phoneticPr fontId="1" type="noConversion"/>
  </si>
  <si>
    <t>你女朋友好紧</t>
    <phoneticPr fontId="1" type="noConversion"/>
  </si>
  <si>
    <t>你女人好紧</t>
    <phoneticPr fontId="1" type="noConversion"/>
  </si>
  <si>
    <t>曰尼吗</t>
    <phoneticPr fontId="1" type="noConversion"/>
  </si>
  <si>
    <t>设你的鼻</t>
    <phoneticPr fontId="1" type="noConversion"/>
  </si>
  <si>
    <t>糙我臊笔</t>
    <phoneticPr fontId="1" type="noConversion"/>
  </si>
  <si>
    <t>草我蚤鼻</t>
    <phoneticPr fontId="1" type="noConversion"/>
  </si>
  <si>
    <t>愺我蚤碧</t>
    <phoneticPr fontId="1" type="noConversion"/>
  </si>
  <si>
    <t>曺我sao哔</t>
    <phoneticPr fontId="1" type="noConversion"/>
  </si>
  <si>
    <t>在你的洞里翱翔</t>
    <phoneticPr fontId="1" type="noConversion"/>
  </si>
  <si>
    <t>在你洞里翱翔</t>
    <phoneticPr fontId="1" type="noConversion"/>
  </si>
  <si>
    <t>你的后花园</t>
    <phoneticPr fontId="1" type="noConversion"/>
  </si>
  <si>
    <t>塞满他的臂</t>
    <phoneticPr fontId="1" type="noConversion"/>
  </si>
  <si>
    <t>塞满她的臂</t>
    <phoneticPr fontId="1" type="noConversion"/>
  </si>
  <si>
    <t>操你给你对象看</t>
    <phoneticPr fontId="1" type="noConversion"/>
  </si>
  <si>
    <t>c你b给你对象看</t>
    <phoneticPr fontId="1" type="noConversion"/>
  </si>
  <si>
    <t>吃你奶奶</t>
    <phoneticPr fontId="1" type="noConversion"/>
  </si>
  <si>
    <t>幕勾</t>
    <phoneticPr fontId="1" type="noConversion"/>
  </si>
  <si>
    <t>又臭又烂</t>
    <phoneticPr fontId="1" type="noConversion"/>
  </si>
  <si>
    <t>亲亲你下面</t>
    <phoneticPr fontId="1" type="noConversion"/>
  </si>
  <si>
    <t>颜射你</t>
    <phoneticPr fontId="1" type="noConversion"/>
  </si>
  <si>
    <t>达柔棒</t>
    <phoneticPr fontId="1" type="noConversion"/>
  </si>
  <si>
    <t>烧杯</t>
    <phoneticPr fontId="1" type="noConversion"/>
  </si>
  <si>
    <t>比夹紧</t>
    <phoneticPr fontId="1" type="noConversion"/>
  </si>
  <si>
    <t>坤巴贼硬</t>
    <phoneticPr fontId="1" type="noConversion"/>
  </si>
  <si>
    <t>射你一嘴</t>
    <phoneticPr fontId="1" type="noConversion"/>
  </si>
  <si>
    <t>擦你逼</t>
    <phoneticPr fontId="1" type="noConversion"/>
  </si>
  <si>
    <t>两个馒头</t>
    <phoneticPr fontId="1" type="noConversion"/>
  </si>
  <si>
    <t>唇好黑</t>
    <phoneticPr fontId="1" type="noConversion"/>
  </si>
  <si>
    <t>waf</t>
    <phoneticPr fontId="1" type="noConversion"/>
  </si>
  <si>
    <t>vvaf</t>
    <phoneticPr fontId="1" type="noConversion"/>
  </si>
  <si>
    <t>生下你就是个错误</t>
    <phoneticPr fontId="1" type="noConversion"/>
  </si>
  <si>
    <t>生你就是个错误</t>
    <phoneticPr fontId="1" type="noConversion"/>
  </si>
  <si>
    <t>母狗</t>
    <phoneticPr fontId="1" type="noConversion"/>
  </si>
  <si>
    <t>亩狗</t>
    <phoneticPr fontId="1" type="noConversion"/>
  </si>
  <si>
    <t>母人</t>
    <phoneticPr fontId="1" type="noConversion"/>
  </si>
  <si>
    <t>母鉤</t>
    <phoneticPr fontId="1" type="noConversion"/>
  </si>
  <si>
    <t>姆苟</t>
    <phoneticPr fontId="1" type="noConversion"/>
  </si>
  <si>
    <t>母豿</t>
    <phoneticPr fontId="1" type="noConversion"/>
  </si>
  <si>
    <t>母夠</t>
    <phoneticPr fontId="1" type="noConversion"/>
  </si>
  <si>
    <t>母婊</t>
    <phoneticPr fontId="1" type="noConversion"/>
  </si>
  <si>
    <t>母g</t>
    <phoneticPr fontId="1" type="noConversion"/>
  </si>
  <si>
    <t>母构</t>
    <phoneticPr fontId="1" type="noConversion"/>
  </si>
  <si>
    <t>母汪</t>
    <phoneticPr fontId="1" type="noConversion"/>
  </si>
  <si>
    <t>母苟</t>
    <phoneticPr fontId="1" type="noConversion"/>
  </si>
  <si>
    <t>母够</t>
    <phoneticPr fontId="1" type="noConversion"/>
  </si>
  <si>
    <t>母勾</t>
    <phoneticPr fontId="1" type="noConversion"/>
  </si>
  <si>
    <t>母枸</t>
    <phoneticPr fontId="1" type="noConversion"/>
  </si>
  <si>
    <t>m苟</t>
    <phoneticPr fontId="1" type="noConversion"/>
  </si>
  <si>
    <t>母表</t>
    <phoneticPr fontId="1" type="noConversion"/>
  </si>
  <si>
    <t>母犬</t>
    <phoneticPr fontId="1" type="noConversion"/>
  </si>
  <si>
    <t>姆狗</t>
    <phoneticPr fontId="1" type="noConversion"/>
  </si>
  <si>
    <t>姆笱</t>
    <phoneticPr fontId="1" type="noConversion"/>
  </si>
  <si>
    <t>贱批</t>
    <phoneticPr fontId="1" type="noConversion"/>
  </si>
  <si>
    <t>母茍</t>
    <phoneticPr fontId="1" type="noConversion"/>
  </si>
  <si>
    <t>母猴</t>
    <phoneticPr fontId="1" type="noConversion"/>
  </si>
  <si>
    <t>亩勾</t>
    <phoneticPr fontId="1" type="noConversion"/>
  </si>
  <si>
    <t>演你亩</t>
    <phoneticPr fontId="1" type="noConversion"/>
  </si>
  <si>
    <t>点你M</t>
    <phoneticPr fontId="1" type="noConversion"/>
  </si>
  <si>
    <t>梅亩</t>
    <phoneticPr fontId="1" type="noConversion"/>
  </si>
  <si>
    <t>说你m</t>
    <phoneticPr fontId="1" type="noConversion"/>
  </si>
  <si>
    <t>干你全家</t>
    <phoneticPr fontId="1" type="noConversion"/>
  </si>
  <si>
    <t>谁匹女的</t>
    <phoneticPr fontId="1" type="noConversion"/>
  </si>
  <si>
    <t>你妈四了</t>
    <phoneticPr fontId="1" type="noConversion"/>
  </si>
  <si>
    <t>你的批</t>
    <phoneticPr fontId="1" type="noConversion"/>
  </si>
  <si>
    <t>帮我含</t>
    <phoneticPr fontId="1" type="noConversion"/>
  </si>
  <si>
    <t>帮我吹</t>
    <phoneticPr fontId="1" type="noConversion"/>
  </si>
  <si>
    <t>帮她舔</t>
    <phoneticPr fontId="1" type="noConversion"/>
  </si>
  <si>
    <t>帮他舔</t>
    <phoneticPr fontId="1" type="noConversion"/>
  </si>
  <si>
    <t>帮他含</t>
    <phoneticPr fontId="1" type="noConversion"/>
  </si>
  <si>
    <t>帮他吹</t>
    <phoneticPr fontId="1" type="noConversion"/>
  </si>
  <si>
    <t>幹出水</t>
    <phoneticPr fontId="1" type="noConversion"/>
  </si>
  <si>
    <t>淦出水</t>
    <phoneticPr fontId="1" type="noConversion"/>
  </si>
  <si>
    <t>干出水</t>
    <phoneticPr fontId="1" type="noConversion"/>
  </si>
  <si>
    <t>你在哪里卖</t>
    <phoneticPr fontId="1" type="noConversion"/>
  </si>
  <si>
    <t>腿一张</t>
    <phoneticPr fontId="1" type="noConversion"/>
  </si>
  <si>
    <t>你是不是个鸡</t>
    <phoneticPr fontId="1" type="noConversion"/>
  </si>
  <si>
    <t>你是不是鸡</t>
    <phoneticPr fontId="1" type="noConversion"/>
  </si>
  <si>
    <t>帮ta舔</t>
    <phoneticPr fontId="1" type="noConversion"/>
  </si>
  <si>
    <t>帮ta含</t>
    <phoneticPr fontId="1" type="noConversion"/>
  </si>
  <si>
    <t>帮ta吹</t>
    <phoneticPr fontId="1" type="noConversion"/>
  </si>
  <si>
    <t>吃我jb</t>
    <phoneticPr fontId="1" type="noConversion"/>
  </si>
  <si>
    <t>吃我鸡巴</t>
    <phoneticPr fontId="1" type="noConversion"/>
  </si>
  <si>
    <t>吃妲己巴</t>
  </si>
  <si>
    <t>bb紧</t>
  </si>
  <si>
    <t>bi黑</t>
    <phoneticPr fontId="1" type="noConversion"/>
  </si>
  <si>
    <t>东北狗</t>
    <phoneticPr fontId="1" type="noConversion"/>
  </si>
  <si>
    <t>东北豿</t>
    <phoneticPr fontId="1" type="noConversion"/>
  </si>
  <si>
    <t>南方狗</t>
  </si>
  <si>
    <t>北方猪</t>
    <phoneticPr fontId="1" type="noConversion"/>
  </si>
  <si>
    <t>北方狗</t>
  </si>
  <si>
    <t>东北够</t>
  </si>
  <si>
    <t>东北勾</t>
  </si>
  <si>
    <t>东北夠</t>
    <phoneticPr fontId="1" type="noConversion"/>
  </si>
  <si>
    <t>南蛮子</t>
    <phoneticPr fontId="1" type="noConversion"/>
  </si>
  <si>
    <t>南方够</t>
    <phoneticPr fontId="1" type="noConversion"/>
  </si>
  <si>
    <t>北方够</t>
    <phoneticPr fontId="1" type="noConversion"/>
  </si>
  <si>
    <t>河南苟</t>
    <phoneticPr fontId="1" type="noConversion"/>
  </si>
  <si>
    <t>河南狗</t>
    <phoneticPr fontId="1" type="noConversion"/>
  </si>
  <si>
    <t>广西狗</t>
    <phoneticPr fontId="1" type="noConversion"/>
  </si>
  <si>
    <t>东北苟</t>
    <phoneticPr fontId="1" type="noConversion"/>
  </si>
  <si>
    <t>广东鸡</t>
  </si>
  <si>
    <t>廣東犬</t>
    <phoneticPr fontId="1" type="noConversion"/>
  </si>
  <si>
    <t>东北犬</t>
    <phoneticPr fontId="1" type="noConversion"/>
  </si>
  <si>
    <t>东北猪</t>
    <phoneticPr fontId="1" type="noConversion"/>
  </si>
  <si>
    <t>广东狗</t>
    <phoneticPr fontId="1" type="noConversion"/>
  </si>
  <si>
    <t>东北g</t>
  </si>
  <si>
    <t>北京狗</t>
    <phoneticPr fontId="1" type="noConversion"/>
  </si>
  <si>
    <t>上海狗</t>
    <phoneticPr fontId="1" type="noConversion"/>
  </si>
  <si>
    <t>午汗苟</t>
    <phoneticPr fontId="1" type="noConversion"/>
  </si>
  <si>
    <t>五汗苟</t>
    <phoneticPr fontId="1" type="noConversion"/>
  </si>
  <si>
    <t>南方蛮子</t>
    <phoneticPr fontId="1" type="noConversion"/>
  </si>
  <si>
    <t>北方蛮子</t>
    <phoneticPr fontId="1" type="noConversion"/>
  </si>
  <si>
    <t>东北go</t>
    <phoneticPr fontId="1" type="noConversion"/>
  </si>
  <si>
    <t>湖北狗</t>
    <phoneticPr fontId="1" type="noConversion"/>
  </si>
  <si>
    <t>湖北猪</t>
    <phoneticPr fontId="1" type="noConversion"/>
  </si>
  <si>
    <t>饺子皮</t>
    <phoneticPr fontId="1" type="noConversion"/>
  </si>
  <si>
    <t>无负琴</t>
    <phoneticPr fontId="1" type="noConversion"/>
  </si>
  <si>
    <t>无牧琴</t>
    <phoneticPr fontId="1" type="noConversion"/>
  </si>
  <si>
    <t>每亩轻</t>
    <phoneticPr fontId="1" type="noConversion"/>
  </si>
  <si>
    <t>逼懒子</t>
    <phoneticPr fontId="1" type="noConversion"/>
  </si>
  <si>
    <t>蛇在你脸上</t>
    <phoneticPr fontId="1" type="noConversion"/>
  </si>
  <si>
    <t>蛇你脸上</t>
    <phoneticPr fontId="1" type="noConversion"/>
  </si>
  <si>
    <t>黑鲍</t>
    <phoneticPr fontId="1" type="noConversion"/>
  </si>
  <si>
    <t>用13上分</t>
    <phoneticPr fontId="1" type="noConversion"/>
  </si>
  <si>
    <t>勾比队友</t>
    <phoneticPr fontId="1" type="noConversion"/>
  </si>
  <si>
    <t>没木的玩意</t>
    <phoneticPr fontId="1" type="noConversion"/>
  </si>
  <si>
    <t>司负亩</t>
    <phoneticPr fontId="1" type="noConversion"/>
  </si>
  <si>
    <t>臭沙币</t>
    <phoneticPr fontId="1" type="noConversion"/>
  </si>
  <si>
    <t>艸妮蚂</t>
    <phoneticPr fontId="1" type="noConversion"/>
  </si>
  <si>
    <t>没有沐晴</t>
  </si>
  <si>
    <t>臭逼嘴</t>
  </si>
  <si>
    <t>屁眼臭嘴</t>
  </si>
  <si>
    <t>代币J 种</t>
  </si>
  <si>
    <t>不点死全</t>
    <phoneticPr fontId="1" type="noConversion"/>
  </si>
  <si>
    <t>霜琴早亡</t>
    <phoneticPr fontId="1" type="noConversion"/>
  </si>
  <si>
    <t>灌满轮流上</t>
    <phoneticPr fontId="1" type="noConversion"/>
  </si>
  <si>
    <t>好像大芬</t>
  </si>
  <si>
    <t>阴道不用给堵上</t>
  </si>
  <si>
    <t>怕你塞不下</t>
    <phoneticPr fontId="1" type="noConversion"/>
  </si>
  <si>
    <t>你募真滋润</t>
  </si>
  <si>
    <t>饺子皮是粉的</t>
  </si>
  <si>
    <t>被我塞满</t>
    <phoneticPr fontId="1" type="noConversion"/>
  </si>
  <si>
    <t>内赦尼玛</t>
  </si>
  <si>
    <t>眉穆青</t>
  </si>
  <si>
    <t>月抛木勾</t>
  </si>
  <si>
    <t>尼玛亩了</t>
  </si>
  <si>
    <t>一帮狗蓝紫</t>
  </si>
  <si>
    <t>一样邵贝</t>
    <phoneticPr fontId="1" type="noConversion"/>
  </si>
  <si>
    <t>给你塞满</t>
    <phoneticPr fontId="1" type="noConversion"/>
  </si>
  <si>
    <t>辅助mai的</t>
  </si>
  <si>
    <t>屁股被塞了</t>
    <phoneticPr fontId="1" type="noConversion"/>
  </si>
  <si>
    <t>屁股被塞满</t>
  </si>
  <si>
    <t>你沐趋势了</t>
  </si>
  <si>
    <t>给你密码C了</t>
  </si>
  <si>
    <t>燥苑称仝冢</t>
    <phoneticPr fontId="1" type="noConversion"/>
  </si>
  <si>
    <t xml:space="preserve">我僺称䘞 </t>
  </si>
  <si>
    <t>市麦的吗</t>
  </si>
  <si>
    <t>柔边器</t>
  </si>
  <si>
    <t>你能给我赤耐吗</t>
  </si>
  <si>
    <t>给我舔火腿肠</t>
  </si>
  <si>
    <t>抽婊侄</t>
  </si>
  <si>
    <t>出来卖</t>
  </si>
  <si>
    <t>吹喇叭</t>
  </si>
  <si>
    <t>脑萎缩</t>
    <phoneticPr fontId="1" type="noConversion"/>
  </si>
  <si>
    <t>连码都没有</t>
    <phoneticPr fontId="1" type="noConversion"/>
  </si>
  <si>
    <t>吃我的大七八</t>
    <phoneticPr fontId="1" type="noConversion"/>
  </si>
  <si>
    <t>你m免费</t>
  </si>
  <si>
    <t>没78的东西</t>
  </si>
  <si>
    <t>公交车</t>
  </si>
  <si>
    <t>木够</t>
  </si>
  <si>
    <t>你M四掉了</t>
  </si>
  <si>
    <t>千人骑万人睡</t>
  </si>
  <si>
    <t>臭表滋</t>
  </si>
  <si>
    <t>鸡霸</t>
  </si>
  <si>
    <t>卖十三</t>
  </si>
  <si>
    <t>站街女</t>
  </si>
  <si>
    <t>木钩</t>
  </si>
  <si>
    <t>想曰批</t>
  </si>
  <si>
    <t>想曰你</t>
  </si>
  <si>
    <t>肉变器</t>
  </si>
  <si>
    <t>卖b</t>
  </si>
  <si>
    <t>没有木亲</t>
  </si>
  <si>
    <t>肉棒</t>
  </si>
  <si>
    <t>千人骑</t>
  </si>
  <si>
    <t>木勾</t>
  </si>
  <si>
    <t>站街</t>
  </si>
  <si>
    <t>你的小雪</t>
    <phoneticPr fontId="1" type="noConversion"/>
  </si>
  <si>
    <t>思慕仔</t>
  </si>
  <si>
    <t>给我口</t>
  </si>
  <si>
    <t>全家四万</t>
    <phoneticPr fontId="1" type="noConversion"/>
  </si>
  <si>
    <t>肉便器</t>
  </si>
  <si>
    <t>吃我的大英警</t>
  </si>
  <si>
    <t>三洞都给你顶烂</t>
  </si>
  <si>
    <t>等我硬了再过来顶你</t>
  </si>
  <si>
    <t>顶出水来</t>
  </si>
  <si>
    <t>安慰父</t>
  </si>
  <si>
    <t>服安慰</t>
  </si>
  <si>
    <t>伟安富</t>
  </si>
  <si>
    <t>募沟</t>
  </si>
  <si>
    <t>沐✓</t>
  </si>
  <si>
    <t>募✓</t>
  </si>
  <si>
    <t>我查你小学</t>
  </si>
  <si>
    <t>黑人塞</t>
  </si>
  <si>
    <t>身寸你</t>
  </si>
  <si>
    <t>抽查你</t>
  </si>
  <si>
    <t>用十三换的</t>
  </si>
  <si>
    <t>78吃多了</t>
  </si>
  <si>
    <t xml:space="preserve">过来埃及拔草 </t>
  </si>
  <si>
    <t>避太阳了</t>
  </si>
  <si>
    <t>避税太多就该查</t>
  </si>
  <si>
    <t>小穴</t>
  </si>
  <si>
    <t>亩苟</t>
  </si>
  <si>
    <t>密码思乐</t>
  </si>
  <si>
    <t>整根塞入</t>
  </si>
  <si>
    <t>槽你泉嘉</t>
    <phoneticPr fontId="1" type="noConversion"/>
  </si>
  <si>
    <t>尼玛麻德</t>
  </si>
  <si>
    <t>布黛桃奢妮碧梨</t>
  </si>
  <si>
    <t>看看十三</t>
  </si>
  <si>
    <t>脑t</t>
  </si>
  <si>
    <t>操烂</t>
  </si>
  <si>
    <t>你m4了</t>
    <phoneticPr fontId="1" type="noConversion"/>
  </si>
  <si>
    <t>蛇进去</t>
  </si>
  <si>
    <t>出生</t>
  </si>
  <si>
    <t xml:space="preserve">泥码斯了 </t>
  </si>
  <si>
    <t>有妈生没妈养</t>
  </si>
  <si>
    <t>臭买b的</t>
  </si>
  <si>
    <t>全国空降</t>
  </si>
  <si>
    <t>孚乚交</t>
  </si>
  <si>
    <t>黑人轮</t>
    <phoneticPr fontId="1" type="noConversion"/>
  </si>
  <si>
    <t>看看13</t>
  </si>
  <si>
    <t>摸摸耐子</t>
  </si>
  <si>
    <t>查小学学历</t>
  </si>
  <si>
    <t>眉目仔</t>
  </si>
  <si>
    <t>烂避</t>
  </si>
  <si>
    <t>想潮你</t>
  </si>
  <si>
    <t>你酿斯了</t>
  </si>
  <si>
    <t>没有辅木</t>
  </si>
  <si>
    <t>✓吧</t>
  </si>
  <si>
    <t>全嘉四</t>
  </si>
  <si>
    <t>眉目清</t>
  </si>
  <si>
    <t>抠逼</t>
  </si>
  <si>
    <t>没M</t>
  </si>
  <si>
    <t>私募</t>
  </si>
  <si>
    <t>四千家</t>
  </si>
  <si>
    <t>又臭又腥</t>
    <phoneticPr fontId="1" type="noConversion"/>
  </si>
  <si>
    <t>钩子卖不卖</t>
  </si>
  <si>
    <t>合不住腿</t>
    <phoneticPr fontId="1" type="noConversion"/>
  </si>
  <si>
    <t>勾篮子</t>
  </si>
  <si>
    <t>欠C</t>
  </si>
  <si>
    <t>S货</t>
  </si>
  <si>
    <t>斐济杯</t>
  </si>
  <si>
    <t>吗13</t>
  </si>
  <si>
    <t>柠檬死了</t>
  </si>
  <si>
    <t>撒13</t>
  </si>
  <si>
    <t>13都燥烂</t>
    <phoneticPr fontId="1" type="noConversion"/>
  </si>
  <si>
    <t>柠檬燥死</t>
    <phoneticPr fontId="1" type="noConversion"/>
  </si>
  <si>
    <t>安慕希了</t>
  </si>
  <si>
    <t>你母是不是飞了</t>
  </si>
  <si>
    <t>肺雾</t>
  </si>
  <si>
    <t>达揉帮</t>
  </si>
  <si>
    <t xml:space="preserve">厚入你 </t>
  </si>
  <si>
    <t>惯成泡芙</t>
  </si>
  <si>
    <t>厚入</t>
  </si>
  <si>
    <t>卖钩子</t>
    <phoneticPr fontId="1" type="noConversion"/>
  </si>
  <si>
    <t>猴入你</t>
  </si>
  <si>
    <t>撸关</t>
  </si>
  <si>
    <t>社你嘴里</t>
  </si>
  <si>
    <t>全国飞</t>
  </si>
  <si>
    <t>斯蒂芬</t>
  </si>
  <si>
    <t>木√</t>
  </si>
  <si>
    <t>给你扣</t>
  </si>
  <si>
    <t>亩✓</t>
  </si>
  <si>
    <t>小浪蹄子</t>
  </si>
  <si>
    <t>大肉棒</t>
  </si>
  <si>
    <t>浮木都没</t>
  </si>
  <si>
    <t>达鹰仅</t>
    <phoneticPr fontId="1" type="noConversion"/>
  </si>
  <si>
    <t>大英警</t>
  </si>
  <si>
    <t>小英警</t>
    <phoneticPr fontId="1" type="noConversion"/>
  </si>
  <si>
    <t>美马美蝶</t>
  </si>
  <si>
    <t>真美马</t>
  </si>
  <si>
    <t>俄澡称</t>
    <phoneticPr fontId="1" type="noConversion"/>
  </si>
  <si>
    <t>四M</t>
  </si>
  <si>
    <t>塞进M</t>
    <phoneticPr fontId="1" type="noConversion"/>
  </si>
  <si>
    <t>吗了个b</t>
  </si>
  <si>
    <t>网络公主</t>
  </si>
  <si>
    <t>草拟吗</t>
  </si>
  <si>
    <t>妈妈没了</t>
  </si>
  <si>
    <t>m死了</t>
  </si>
  <si>
    <t>m私了</t>
  </si>
  <si>
    <t>你妈卖</t>
  </si>
  <si>
    <t>死妈仔</t>
  </si>
  <si>
    <t>没父没妈</t>
  </si>
  <si>
    <t>mdog</t>
    <phoneticPr fontId="1" type="noConversion"/>
  </si>
  <si>
    <t>私个穆</t>
  </si>
  <si>
    <t>丝哥穆</t>
  </si>
  <si>
    <t>牧g</t>
  </si>
  <si>
    <t>福木丝光</t>
  </si>
  <si>
    <t>lu一下</t>
    <phoneticPr fontId="1" type="noConversion"/>
  </si>
  <si>
    <t>全甲四万</t>
  </si>
  <si>
    <t>王朝烈马</t>
  </si>
  <si>
    <t>有腐木吗</t>
  </si>
  <si>
    <t>木✓</t>
  </si>
  <si>
    <t>嗎必s</t>
  </si>
  <si>
    <t>死碼</t>
  </si>
  <si>
    <t>全家S光</t>
  </si>
  <si>
    <t>欲求不满</t>
  </si>
  <si>
    <t>四千加</t>
  </si>
  <si>
    <t>高玩好痒</t>
  </si>
  <si>
    <t>相册你</t>
  </si>
  <si>
    <t>查库你</t>
  </si>
  <si>
    <t>揉边器</t>
  </si>
  <si>
    <t>柔边期</t>
  </si>
  <si>
    <t>权家麦蒂</t>
  </si>
  <si>
    <t>水野多</t>
  </si>
  <si>
    <t>吗的比</t>
    <phoneticPr fontId="1" type="noConversion"/>
  </si>
  <si>
    <t>共享插座</t>
  </si>
  <si>
    <t>咖喱仁寺逛逛</t>
  </si>
  <si>
    <t>失去双qin</t>
  </si>
  <si>
    <t>全佳斯完</t>
  </si>
  <si>
    <t>黑b</t>
  </si>
  <si>
    <t>塞你嘴里</t>
  </si>
  <si>
    <t>死了亩</t>
  </si>
  <si>
    <t>四目</t>
  </si>
  <si>
    <t>全国可飞</t>
  </si>
  <si>
    <t>打飞机</t>
    <phoneticPr fontId="1" type="noConversion"/>
  </si>
  <si>
    <t>查你小学</t>
  </si>
  <si>
    <t>蒙恬我妲己吧</t>
  </si>
  <si>
    <t>帮我露</t>
  </si>
  <si>
    <t>被人抄</t>
  </si>
  <si>
    <t>被塞满</t>
  </si>
  <si>
    <t>柔便器</t>
  </si>
  <si>
    <t>卖M</t>
  </si>
  <si>
    <t>察你小13</t>
  </si>
  <si>
    <t>小13</t>
  </si>
  <si>
    <t>木狗</t>
  </si>
  <si>
    <t>你木撕了</t>
  </si>
  <si>
    <t>猴茹你</t>
  </si>
  <si>
    <t>臭卖的</t>
  </si>
  <si>
    <t>没fu木</t>
  </si>
  <si>
    <t>父木</t>
  </si>
  <si>
    <t>给我c一下</t>
  </si>
  <si>
    <t>掰开</t>
  </si>
  <si>
    <t>复目没了</t>
  </si>
  <si>
    <t>没有MM</t>
  </si>
  <si>
    <t>穆沟</t>
  </si>
  <si>
    <t>小学烂了</t>
    <phoneticPr fontId="1" type="noConversion"/>
  </si>
  <si>
    <t>查一下学历有没有水</t>
    <phoneticPr fontId="1" type="noConversion"/>
  </si>
  <si>
    <t>皮炎好黑</t>
  </si>
  <si>
    <t>黑金爆槟榔</t>
  </si>
  <si>
    <t>抄的起飞</t>
  </si>
  <si>
    <t>浮木</t>
  </si>
  <si>
    <t>M四掉</t>
  </si>
  <si>
    <t>巨根</t>
  </si>
  <si>
    <t>da飞机</t>
  </si>
  <si>
    <t>坐便骑</t>
  </si>
  <si>
    <t>思慕</t>
  </si>
  <si>
    <t>思慕东西</t>
  </si>
  <si>
    <t>全价四万</t>
  </si>
  <si>
    <t>玩你全价</t>
  </si>
  <si>
    <t>穆秦取时了</t>
  </si>
  <si>
    <t>小学被冲烂</t>
  </si>
  <si>
    <t>学历水分</t>
  </si>
  <si>
    <t>麦的人</t>
  </si>
  <si>
    <t>全假私玩</t>
  </si>
  <si>
    <t>未按父</t>
  </si>
  <si>
    <t>把你马超了</t>
  </si>
  <si>
    <t xml:space="preserve">私嫲仔 </t>
  </si>
  <si>
    <t>私么仔</t>
  </si>
  <si>
    <t>皮燕子</t>
  </si>
  <si>
    <t>塞死你木</t>
  </si>
  <si>
    <t>浮木要没</t>
    <phoneticPr fontId="1" type="noConversion"/>
  </si>
  <si>
    <t>两腿分开</t>
    <phoneticPr fontId="1" type="noConversion"/>
  </si>
  <si>
    <t>晚上去卖</t>
    <phoneticPr fontId="1" type="noConversion"/>
  </si>
  <si>
    <t>懆称冯</t>
    <phoneticPr fontId="1" type="noConversion"/>
  </si>
  <si>
    <t>纯麦的</t>
    <phoneticPr fontId="1" type="noConversion"/>
  </si>
  <si>
    <t>表子笔杨</t>
    <phoneticPr fontId="1" type="noConversion"/>
  </si>
  <si>
    <t>爹四妈麦</t>
    <phoneticPr fontId="1" type="noConversion"/>
  </si>
  <si>
    <t>私权加</t>
  </si>
  <si>
    <t>死浮木</t>
  </si>
  <si>
    <t>避税都给你查出来</t>
  </si>
  <si>
    <t>姆购</t>
  </si>
  <si>
    <t>把你塞满</t>
  </si>
  <si>
    <t>外围女</t>
  </si>
  <si>
    <t>被燥了</t>
  </si>
  <si>
    <t>公猪</t>
  </si>
  <si>
    <t>一看就是卖的</t>
  </si>
  <si>
    <t>浮木双王</t>
  </si>
  <si>
    <t>饺子皮黑</t>
  </si>
  <si>
    <t>全佳4w</t>
  </si>
  <si>
    <t>思慕晚意</t>
  </si>
  <si>
    <t>÷身</t>
  </si>
  <si>
    <t>丝权佳</t>
  </si>
  <si>
    <t>加里丝光</t>
  </si>
  <si>
    <t>次凹你码</t>
  </si>
  <si>
    <t>被捅烂</t>
  </si>
  <si>
    <t>木go</t>
  </si>
  <si>
    <t>想蛇你</t>
    <phoneticPr fontId="1" type="noConversion"/>
  </si>
  <si>
    <t>13烂了</t>
  </si>
  <si>
    <t>肉边气</t>
  </si>
  <si>
    <t xml:space="preserve">酬慕勾   </t>
  </si>
  <si>
    <t>扶木思了</t>
  </si>
  <si>
    <t>肆木仔</t>
  </si>
  <si>
    <t>苟砸中</t>
  </si>
  <si>
    <t>出省队友</t>
  </si>
  <si>
    <t>差你十三</t>
  </si>
  <si>
    <t>母汪汪</t>
  </si>
  <si>
    <t>你目视了</t>
  </si>
  <si>
    <t>扫码东西</t>
  </si>
  <si>
    <t>脑子被驴踢</t>
    <phoneticPr fontId="1" type="noConversion"/>
  </si>
  <si>
    <t>被go日</t>
  </si>
  <si>
    <t>水抠出来</t>
  </si>
  <si>
    <t>十三赚钱</t>
  </si>
  <si>
    <t>皮炎都被玩坏</t>
    <phoneticPr fontId="1" type="noConversion"/>
  </si>
  <si>
    <t>浮木趋势</t>
    <phoneticPr fontId="1" type="noConversion"/>
  </si>
  <si>
    <t>13臭</t>
  </si>
  <si>
    <t>全家糸</t>
  </si>
  <si>
    <t>潲水婆娘</t>
  </si>
  <si>
    <t>臭的发黑</t>
  </si>
  <si>
    <t>拿筷子塞烂</t>
  </si>
  <si>
    <t>拿筷子C你M</t>
  </si>
  <si>
    <t>你M都被我</t>
    <phoneticPr fontId="1" type="noConversion"/>
  </si>
  <si>
    <t>被车创思</t>
  </si>
  <si>
    <t>看看β</t>
  </si>
  <si>
    <t>小学真黑</t>
  </si>
  <si>
    <t>M都死掉了</t>
  </si>
  <si>
    <t>摁在床上</t>
  </si>
  <si>
    <t>街边拉客</t>
  </si>
  <si>
    <t>万人齐</t>
  </si>
  <si>
    <t>母 go</t>
  </si>
  <si>
    <t>小雪遛脓</t>
  </si>
  <si>
    <t>小学浏农</t>
  </si>
  <si>
    <t>弊有阳</t>
    <phoneticPr fontId="1" type="noConversion"/>
  </si>
  <si>
    <t>肖雪受不了</t>
  </si>
  <si>
    <t>浮木霜汪</t>
  </si>
  <si>
    <t>沐勾麦迪</t>
  </si>
  <si>
    <t>艹嘶你</t>
    <phoneticPr fontId="1" type="noConversion"/>
  </si>
  <si>
    <t>双腿一开</t>
  </si>
  <si>
    <t>曹泥马</t>
  </si>
  <si>
    <t>我日你m</t>
  </si>
  <si>
    <t>黑十三</t>
  </si>
  <si>
    <t>万人轮</t>
  </si>
  <si>
    <t>非洲大鲍鱼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</si>
</sst>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等线"/>
      <family val="2"/>
    </font>
    <font>
      <sz val="9"/>
      <color rgb="FF262626"/>
      <name val="微软雅黑"/>
      <family val="2"/>
      <charset val="134"/>
    </font>
    <font>
      <sz val="10"/>
      <color rgb="FF333333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90"/>
  <sheetViews>
    <sheetView tabSelected="1" zoomScaleNormal="100" workbookViewId="0">
      <selection activeCell="D45" sqref="D45"/>
    </sheetView>
  </sheetViews>
  <sheetFormatPr baseColWidth="10" defaultColWidth="9" defaultRowHeight="14"/>
  <cols>
    <col min="1" max="1" width="20.33203125" style="1" bestFit="1" customWidth="1"/>
    <col min="2" max="16384" width="9" style="2"/>
  </cols>
  <sheetData>
    <row r="1" spans="1:1">
      <c r="A1" s="1" t="s">
        <v>7</v>
      </c>
    </row>
    <row r="2" spans="1:1">
      <c r="A2" s="2" t="s">
        <v>8</v>
      </c>
    </row>
    <row r="3" spans="1:1">
      <c r="A3" s="1" t="s">
        <v>9</v>
      </c>
    </row>
    <row r="4" spans="1:1">
      <c r="A4" s="1" t="s">
        <v>10</v>
      </c>
    </row>
    <row r="5" spans="1:1">
      <c r="A5" s="2" t="s">
        <v>11</v>
      </c>
    </row>
    <row r="6" spans="1:1">
      <c r="A6" s="1" t="s">
        <v>12</v>
      </c>
    </row>
    <row r="7" spans="1:1">
      <c r="A7" s="1" t="s">
        <v>13</v>
      </c>
    </row>
    <row r="8" spans="1:1">
      <c r="A8" s="2" t="s">
        <v>14</v>
      </c>
    </row>
    <row r="9" spans="1:1">
      <c r="A9" s="1" t="s">
        <v>15</v>
      </c>
    </row>
    <row r="10" spans="1:1">
      <c r="A10" s="1" t="s">
        <v>16</v>
      </c>
    </row>
    <row r="11" spans="1:1">
      <c r="A11" s="1" t="s">
        <v>17</v>
      </c>
    </row>
    <row r="12" spans="1:1">
      <c r="A12" s="1" t="s">
        <v>18</v>
      </c>
    </row>
    <row r="13" spans="1:1">
      <c r="A13" s="1" t="s">
        <v>19</v>
      </c>
    </row>
    <row r="14" spans="1:1">
      <c r="A14" s="1" t="s">
        <v>20</v>
      </c>
    </row>
    <row r="15" spans="1:1">
      <c r="A15" s="1" t="s">
        <v>2</v>
      </c>
    </row>
    <row r="16" spans="1:1">
      <c r="A16" s="1" t="s">
        <v>21</v>
      </c>
    </row>
    <row r="17" spans="1:1">
      <c r="A17" s="1" t="s">
        <v>22</v>
      </c>
    </row>
    <row r="18" spans="1:1">
      <c r="A18" s="1" t="s">
        <v>23</v>
      </c>
    </row>
    <row r="19" spans="1:1">
      <c r="A19" s="1" t="s">
        <v>24</v>
      </c>
    </row>
    <row r="20" spans="1:1">
      <c r="A20" s="1" t="s">
        <v>25</v>
      </c>
    </row>
    <row r="21" spans="1:1">
      <c r="A21" s="1" t="s">
        <v>26</v>
      </c>
    </row>
    <row r="22" spans="1:1">
      <c r="A22" s="1" t="s">
        <v>27</v>
      </c>
    </row>
    <row r="23" spans="1:1">
      <c r="A23" s="1" t="s">
        <v>28</v>
      </c>
    </row>
    <row r="24" spans="1:1">
      <c r="A24" s="1" t="s">
        <v>29</v>
      </c>
    </row>
    <row r="25" spans="1:1">
      <c r="A25" s="3" t="s">
        <v>30</v>
      </c>
    </row>
    <row r="26" spans="1:1">
      <c r="A26" s="1" t="s">
        <v>31</v>
      </c>
    </row>
    <row r="27" spans="1:1">
      <c r="A27" s="1" t="s">
        <v>32</v>
      </c>
    </row>
    <row r="28" spans="1:1">
      <c r="A28" s="1" t="s">
        <v>33</v>
      </c>
    </row>
    <row r="29" spans="1:1">
      <c r="A29" s="1" t="s">
        <v>34</v>
      </c>
    </row>
    <row r="30" spans="1:1">
      <c r="A30" s="1" t="s">
        <v>35</v>
      </c>
    </row>
    <row r="31" spans="1:1">
      <c r="A31" s="1" t="s">
        <v>36</v>
      </c>
    </row>
    <row r="32" spans="1:1">
      <c r="A32" s="1" t="s">
        <v>37</v>
      </c>
    </row>
    <row r="33" spans="1:1">
      <c r="A33" s="1" t="s">
        <v>38</v>
      </c>
    </row>
    <row r="34" spans="1:1">
      <c r="A34" s="1" t="s">
        <v>39</v>
      </c>
    </row>
    <row r="35" spans="1:1">
      <c r="A35" s="3" t="s">
        <v>40</v>
      </c>
    </row>
    <row r="36" spans="1:1">
      <c r="A36" s="8" t="s">
        <v>41</v>
      </c>
    </row>
    <row r="37" spans="1:1">
      <c r="A37" s="8" t="s">
        <v>42</v>
      </c>
    </row>
    <row r="38" spans="1:1">
      <c r="A38" s="1" t="s">
        <v>43</v>
      </c>
    </row>
    <row r="39" spans="1:1">
      <c r="A39" s="1" t="s">
        <v>44</v>
      </c>
    </row>
    <row r="40" spans="1:1">
      <c r="A40" s="1" t="s">
        <v>45</v>
      </c>
    </row>
    <row r="41" spans="1:1">
      <c r="A41" s="1" t="s">
        <v>46</v>
      </c>
    </row>
    <row r="42" spans="1:1">
      <c r="A42" s="1" t="s">
        <v>47</v>
      </c>
    </row>
    <row r="43" spans="1:1">
      <c r="A43" s="1" t="s">
        <v>48</v>
      </c>
    </row>
    <row r="44" spans="1:1">
      <c r="A44" s="1" t="s">
        <v>49</v>
      </c>
    </row>
    <row r="45" spans="1:1">
      <c r="A45" s="1" t="s">
        <v>50</v>
      </c>
    </row>
    <row r="46" spans="1:1">
      <c r="A46" s="1" t="s">
        <v>51</v>
      </c>
    </row>
    <row r="47" spans="1:1">
      <c r="A47" s="1" t="s">
        <v>52</v>
      </c>
    </row>
    <row r="48" spans="1:1">
      <c r="A48" s="1" t="s">
        <v>53</v>
      </c>
    </row>
    <row r="49" spans="1:1">
      <c r="A49" s="1" t="s">
        <v>54</v>
      </c>
    </row>
    <row r="50" spans="1:1">
      <c r="A50" s="1" t="s">
        <v>55</v>
      </c>
    </row>
    <row r="51" spans="1:1">
      <c r="A51" s="1" t="s">
        <v>56</v>
      </c>
    </row>
    <row r="52" spans="1:1">
      <c r="A52" s="1" t="s">
        <v>57</v>
      </c>
    </row>
    <row r="53" spans="1:1">
      <c r="A53" s="3" t="s">
        <v>58</v>
      </c>
    </row>
    <row r="54" spans="1:1">
      <c r="A54" s="3" t="s">
        <v>59</v>
      </c>
    </row>
    <row r="55" spans="1:1">
      <c r="A55" s="3" t="s">
        <v>60</v>
      </c>
    </row>
    <row r="56" spans="1:1">
      <c r="A56" s="1" t="s">
        <v>61</v>
      </c>
    </row>
    <row r="57" spans="1:1">
      <c r="A57" s="1" t="s">
        <v>62</v>
      </c>
    </row>
    <row r="58" spans="1:1">
      <c r="A58" s="1" t="s">
        <v>63</v>
      </c>
    </row>
    <row r="59" spans="1:1">
      <c r="A59" s="1" t="s">
        <v>64</v>
      </c>
    </row>
    <row r="60" spans="1:1">
      <c r="A60" s="1" t="s">
        <v>65</v>
      </c>
    </row>
    <row r="61" spans="1:1">
      <c r="A61" s="1" t="s">
        <v>66</v>
      </c>
    </row>
    <row r="62" spans="1:1">
      <c r="A62" s="1" t="s">
        <v>67</v>
      </c>
    </row>
    <row r="63" spans="1:1">
      <c r="A63" s="1" t="s">
        <v>68</v>
      </c>
    </row>
    <row r="64" spans="1:1">
      <c r="A64" s="1" t="s">
        <v>69</v>
      </c>
    </row>
    <row r="65" spans="1:1">
      <c r="A65" s="1" t="s">
        <v>70</v>
      </c>
    </row>
    <row r="66" spans="1:1">
      <c r="A66" s="1" t="s">
        <v>71</v>
      </c>
    </row>
    <row r="67" spans="1:1">
      <c r="A67" s="1" t="s">
        <v>72</v>
      </c>
    </row>
    <row r="68" spans="1:1">
      <c r="A68" s="1" t="s">
        <v>73</v>
      </c>
    </row>
    <row r="69" spans="1:1">
      <c r="A69" s="1" t="s">
        <v>74</v>
      </c>
    </row>
    <row r="70" spans="1:1">
      <c r="A70" s="1" t="s">
        <v>75</v>
      </c>
    </row>
    <row r="71" spans="1:1">
      <c r="A71" s="1" t="s">
        <v>76</v>
      </c>
    </row>
    <row r="72" spans="1:1">
      <c r="A72" s="1" t="s">
        <v>77</v>
      </c>
    </row>
    <row r="73" spans="1:1">
      <c r="A73" s="1" t="s">
        <v>78</v>
      </c>
    </row>
    <row r="74" spans="1:1">
      <c r="A74" s="1" t="s">
        <v>79</v>
      </c>
    </row>
    <row r="75" spans="1:1">
      <c r="A75" s="3" t="s">
        <v>80</v>
      </c>
    </row>
    <row r="76" spans="1:1">
      <c r="A76" s="1" t="s">
        <v>81</v>
      </c>
    </row>
    <row r="77" spans="1:1">
      <c r="A77" s="1" t="s">
        <v>82</v>
      </c>
    </row>
    <row r="78" spans="1:1">
      <c r="A78" s="1" t="s">
        <v>83</v>
      </c>
    </row>
    <row r="79" spans="1:1">
      <c r="A79" s="1" t="s">
        <v>84</v>
      </c>
    </row>
    <row r="80" spans="1:1">
      <c r="A80" s="1" t="s">
        <v>85</v>
      </c>
    </row>
    <row r="81" spans="1:1">
      <c r="A81" s="1" t="s">
        <v>86</v>
      </c>
    </row>
    <row r="82" spans="1:1">
      <c r="A82" s="1" t="s">
        <v>87</v>
      </c>
    </row>
    <row r="83" spans="1:1">
      <c r="A83" s="1" t="s">
        <v>88</v>
      </c>
    </row>
    <row r="84" spans="1:1">
      <c r="A84" s="1" t="s">
        <v>89</v>
      </c>
    </row>
    <row r="85" spans="1:1">
      <c r="A85" s="1" t="s">
        <v>90</v>
      </c>
    </row>
    <row r="86" spans="1:1">
      <c r="A86" s="1" t="s">
        <v>91</v>
      </c>
    </row>
    <row r="87" spans="1:1">
      <c r="A87" s="1" t="s">
        <v>92</v>
      </c>
    </row>
    <row r="88" spans="1:1">
      <c r="A88" s="1" t="s">
        <v>93</v>
      </c>
    </row>
    <row r="89" spans="1:1">
      <c r="A89" s="1" t="s">
        <v>94</v>
      </c>
    </row>
    <row r="90" spans="1:1">
      <c r="A90" s="1" t="s">
        <v>95</v>
      </c>
    </row>
    <row r="91" spans="1:1">
      <c r="A91" s="1" t="s">
        <v>96</v>
      </c>
    </row>
    <row r="92" spans="1:1">
      <c r="A92" s="1" t="s">
        <v>97</v>
      </c>
    </row>
    <row r="93" spans="1:1">
      <c r="A93" s="1" t="s">
        <v>98</v>
      </c>
    </row>
    <row r="94" spans="1:1">
      <c r="A94" s="1" t="s">
        <v>99</v>
      </c>
    </row>
    <row r="95" spans="1:1">
      <c r="A95" s="1" t="s">
        <v>100</v>
      </c>
    </row>
    <row r="96" spans="1:1">
      <c r="A96" s="1" t="s">
        <v>101</v>
      </c>
    </row>
    <row r="97" spans="1:1">
      <c r="A97" s="1" t="s">
        <v>102</v>
      </c>
    </row>
    <row r="98" spans="1:1">
      <c r="A98" s="1" t="s">
        <v>103</v>
      </c>
    </row>
    <row r="99" spans="1:1">
      <c r="A99" s="1" t="s">
        <v>104</v>
      </c>
    </row>
    <row r="100" spans="1:1">
      <c r="A100" s="1" t="s">
        <v>105</v>
      </c>
    </row>
    <row r="101" spans="1:1">
      <c r="A101" s="1" t="s">
        <v>106</v>
      </c>
    </row>
    <row r="102" spans="1:1">
      <c r="A102" s="1" t="s">
        <v>107</v>
      </c>
    </row>
    <row r="103" spans="1:1">
      <c r="A103" s="1" t="s">
        <v>108</v>
      </c>
    </row>
    <row r="104" spans="1:1">
      <c r="A104" s="1" t="s">
        <v>109</v>
      </c>
    </row>
    <row r="105" spans="1:1">
      <c r="A105" s="1" t="s">
        <v>110</v>
      </c>
    </row>
    <row r="106" spans="1:1">
      <c r="A106" s="1" t="s">
        <v>111</v>
      </c>
    </row>
    <row r="107" spans="1:1">
      <c r="A107" s="3" t="s">
        <v>112</v>
      </c>
    </row>
    <row r="108" spans="1:1">
      <c r="A108" s="3" t="s">
        <v>113</v>
      </c>
    </row>
    <row r="109" spans="1:1">
      <c r="A109" s="3" t="s">
        <v>114</v>
      </c>
    </row>
    <row r="110" spans="1:1">
      <c r="A110" s="1" t="s">
        <v>115</v>
      </c>
    </row>
    <row r="111" spans="1:1">
      <c r="A111" s="1" t="s">
        <v>1</v>
      </c>
    </row>
    <row r="112" spans="1:1">
      <c r="A112" s="1" t="s">
        <v>116</v>
      </c>
    </row>
    <row r="113" spans="1:1">
      <c r="A113" s="1" t="s">
        <v>117</v>
      </c>
    </row>
    <row r="114" spans="1:1">
      <c r="A114" s="1" t="s">
        <v>118</v>
      </c>
    </row>
    <row r="115" spans="1:1">
      <c r="A115" s="1" t="s">
        <v>119</v>
      </c>
    </row>
    <row r="116" spans="1:1">
      <c r="A116" s="1" t="s">
        <v>120</v>
      </c>
    </row>
    <row r="117" spans="1:1">
      <c r="A117" s="1" t="s">
        <v>121</v>
      </c>
    </row>
    <row r="118" spans="1:1">
      <c r="A118" s="1" t="s">
        <v>122</v>
      </c>
    </row>
    <row r="119" spans="1:1">
      <c r="A119" s="1" t="s">
        <v>123</v>
      </c>
    </row>
    <row r="120" spans="1:1">
      <c r="A120" s="1" t="s">
        <v>124</v>
      </c>
    </row>
    <row r="121" spans="1:1">
      <c r="A121" s="1" t="s">
        <v>125</v>
      </c>
    </row>
    <row r="122" spans="1:1">
      <c r="A122" s="1" t="s">
        <v>126</v>
      </c>
    </row>
    <row r="123" spans="1:1">
      <c r="A123" s="1" t="s">
        <v>127</v>
      </c>
    </row>
    <row r="124" spans="1:1">
      <c r="A124" s="1" t="s">
        <v>128</v>
      </c>
    </row>
    <row r="125" spans="1:1">
      <c r="A125" s="1" t="s">
        <v>129</v>
      </c>
    </row>
    <row r="126" spans="1:1">
      <c r="A126" s="1" t="s">
        <v>130</v>
      </c>
    </row>
    <row r="127" spans="1:1">
      <c r="A127" s="1" t="s">
        <v>131</v>
      </c>
    </row>
    <row r="128" spans="1:1">
      <c r="A128" s="1" t="s">
        <v>132</v>
      </c>
    </row>
    <row r="129" spans="1:1">
      <c r="A129" s="1" t="s">
        <v>133</v>
      </c>
    </row>
    <row r="130" spans="1:1">
      <c r="A130" s="1" t="s">
        <v>134</v>
      </c>
    </row>
    <row r="131" spans="1:1">
      <c r="A131" s="1" t="s">
        <v>135</v>
      </c>
    </row>
    <row r="132" spans="1:1">
      <c r="A132" s="1" t="s">
        <v>136</v>
      </c>
    </row>
    <row r="133" spans="1:1">
      <c r="A133" s="1" t="s">
        <v>137</v>
      </c>
    </row>
    <row r="134" spans="1:1">
      <c r="A134" s="1" t="s">
        <v>138</v>
      </c>
    </row>
    <row r="135" spans="1:1">
      <c r="A135" s="1" t="s">
        <v>139</v>
      </c>
    </row>
    <row r="136" spans="1:1">
      <c r="A136" s="1" t="s">
        <v>140</v>
      </c>
    </row>
    <row r="137" spans="1:1">
      <c r="A137" s="1" t="s">
        <v>141</v>
      </c>
    </row>
    <row r="138" spans="1:1">
      <c r="A138" s="1" t="s">
        <v>142</v>
      </c>
    </row>
    <row r="139" spans="1:1">
      <c r="A139" s="1" t="s">
        <v>143</v>
      </c>
    </row>
    <row r="140" spans="1:1">
      <c r="A140" s="1" t="s">
        <v>144</v>
      </c>
    </row>
    <row r="141" spans="1:1">
      <c r="A141" s="1" t="s">
        <v>145</v>
      </c>
    </row>
    <row r="142" spans="1:1">
      <c r="A142" s="1" t="s">
        <v>146</v>
      </c>
    </row>
    <row r="143" spans="1:1">
      <c r="A143" s="1" t="s">
        <v>147</v>
      </c>
    </row>
    <row r="144" spans="1:1">
      <c r="A144" s="1" t="s">
        <v>148</v>
      </c>
    </row>
    <row r="145" spans="1:1">
      <c r="A145" s="1" t="s">
        <v>149</v>
      </c>
    </row>
    <row r="146" spans="1:1">
      <c r="A146" s="1" t="s">
        <v>150</v>
      </c>
    </row>
    <row r="147" spans="1:1">
      <c r="A147" s="1" t="s">
        <v>151</v>
      </c>
    </row>
    <row r="148" spans="1:1">
      <c r="A148" s="1" t="s">
        <v>152</v>
      </c>
    </row>
    <row r="149" spans="1:1">
      <c r="A149" s="1" t="s">
        <v>153</v>
      </c>
    </row>
    <row r="150" spans="1:1">
      <c r="A150" s="1" t="s">
        <v>154</v>
      </c>
    </row>
    <row r="151" spans="1:1">
      <c r="A151" s="1" t="s">
        <v>155</v>
      </c>
    </row>
    <row r="152" spans="1:1">
      <c r="A152" s="3" t="s">
        <v>156</v>
      </c>
    </row>
    <row r="153" spans="1:1">
      <c r="A153" s="3" t="s">
        <v>157</v>
      </c>
    </row>
    <row r="154" spans="1:1">
      <c r="A154" s="3" t="s">
        <v>158</v>
      </c>
    </row>
    <row r="155" spans="1:1">
      <c r="A155" s="3" t="s">
        <v>159</v>
      </c>
    </row>
    <row r="156" spans="1:1">
      <c r="A156" s="1" t="s">
        <v>160</v>
      </c>
    </row>
    <row r="157" spans="1:1">
      <c r="A157" s="1" t="s">
        <v>161</v>
      </c>
    </row>
    <row r="158" spans="1:1">
      <c r="A158" s="1" t="s">
        <v>162</v>
      </c>
    </row>
    <row r="159" spans="1:1">
      <c r="A159" s="1" t="s">
        <v>163</v>
      </c>
    </row>
    <row r="160" spans="1:1">
      <c r="A160" s="1" t="s">
        <v>164</v>
      </c>
    </row>
    <row r="161" spans="1:1">
      <c r="A161" s="1" t="s">
        <v>165</v>
      </c>
    </row>
    <row r="162" spans="1:1">
      <c r="A162" s="1" t="s">
        <v>166</v>
      </c>
    </row>
    <row r="163" spans="1:1">
      <c r="A163" s="1" t="s">
        <v>167</v>
      </c>
    </row>
    <row r="164" spans="1:1">
      <c r="A164" s="1" t="s">
        <v>168</v>
      </c>
    </row>
    <row r="165" spans="1:1">
      <c r="A165" s="1" t="s">
        <v>169</v>
      </c>
    </row>
    <row r="166" spans="1:1">
      <c r="A166" s="1" t="s">
        <v>170</v>
      </c>
    </row>
    <row r="167" spans="1:1">
      <c r="A167" s="1" t="s">
        <v>171</v>
      </c>
    </row>
    <row r="168" spans="1:1">
      <c r="A168" s="1" t="s">
        <v>172</v>
      </c>
    </row>
    <row r="169" spans="1:1">
      <c r="A169" s="1" t="s">
        <v>173</v>
      </c>
    </row>
    <row r="170" spans="1:1">
      <c r="A170" s="1" t="s">
        <v>0</v>
      </c>
    </row>
    <row r="171" spans="1:1">
      <c r="A171" s="1" t="s">
        <v>174</v>
      </c>
    </row>
    <row r="172" spans="1:1">
      <c r="A172" s="1" t="s">
        <v>175</v>
      </c>
    </row>
    <row r="173" spans="1:1">
      <c r="A173" s="1" t="s">
        <v>176</v>
      </c>
    </row>
    <row r="174" spans="1:1">
      <c r="A174" s="1" t="s">
        <v>177</v>
      </c>
    </row>
    <row r="175" spans="1:1">
      <c r="A175" s="1" t="s">
        <v>178</v>
      </c>
    </row>
    <row r="176" spans="1:1">
      <c r="A176" s="1" t="s">
        <v>179</v>
      </c>
    </row>
    <row r="177" spans="1:1">
      <c r="A177" s="1" t="s">
        <v>180</v>
      </c>
    </row>
    <row r="178" spans="1:1">
      <c r="A178" s="1" t="s">
        <v>181</v>
      </c>
    </row>
    <row r="179" spans="1:1">
      <c r="A179" s="1" t="s">
        <v>182</v>
      </c>
    </row>
    <row r="180" spans="1:1">
      <c r="A180" s="1" t="s">
        <v>183</v>
      </c>
    </row>
    <row r="181" spans="1:1">
      <c r="A181" s="1" t="s">
        <v>184</v>
      </c>
    </row>
    <row r="182" spans="1:1">
      <c r="A182" s="1" t="s">
        <v>185</v>
      </c>
    </row>
    <row r="183" spans="1:1">
      <c r="A183" s="1" t="s">
        <v>186</v>
      </c>
    </row>
    <row r="184" spans="1:1">
      <c r="A184" s="1" t="s">
        <v>187</v>
      </c>
    </row>
    <row r="185" spans="1:1">
      <c r="A185" s="1" t="s">
        <v>188</v>
      </c>
    </row>
    <row r="186" spans="1:1">
      <c r="A186" s="1" t="s">
        <v>189</v>
      </c>
    </row>
    <row r="187" spans="1:1">
      <c r="A187" s="1" t="s">
        <v>190</v>
      </c>
    </row>
    <row r="188" spans="1:1">
      <c r="A188" s="1" t="s">
        <v>191</v>
      </c>
    </row>
    <row r="189" spans="1:1">
      <c r="A189" s="1" t="s">
        <v>192</v>
      </c>
    </row>
    <row r="190" spans="1:1">
      <c r="A190" s="1" t="s">
        <v>193</v>
      </c>
    </row>
    <row r="191" spans="1:1">
      <c r="A191" s="1" t="s">
        <v>194</v>
      </c>
    </row>
    <row r="192" spans="1:1">
      <c r="A192" s="1" t="s">
        <v>195</v>
      </c>
    </row>
    <row r="193" spans="1:1">
      <c r="A193" s="1" t="s">
        <v>196</v>
      </c>
    </row>
    <row r="194" spans="1:1">
      <c r="A194" s="1" t="s">
        <v>197</v>
      </c>
    </row>
    <row r="195" spans="1:1">
      <c r="A195" s="1" t="s">
        <v>198</v>
      </c>
    </row>
    <row r="196" spans="1:1">
      <c r="A196" s="1" t="s">
        <v>199</v>
      </c>
    </row>
    <row r="197" spans="1:1">
      <c r="A197" s="1" t="s">
        <v>200</v>
      </c>
    </row>
    <row r="198" spans="1:1">
      <c r="A198" s="1" t="s">
        <v>201</v>
      </c>
    </row>
    <row r="199" spans="1:1">
      <c r="A199" s="1" t="s">
        <v>202</v>
      </c>
    </row>
    <row r="200" spans="1:1">
      <c r="A200" s="1" t="s">
        <v>203</v>
      </c>
    </row>
    <row r="201" spans="1:1">
      <c r="A201" s="1" t="s">
        <v>204</v>
      </c>
    </row>
    <row r="202" spans="1:1">
      <c r="A202" s="1" t="s">
        <v>205</v>
      </c>
    </row>
    <row r="203" spans="1:1">
      <c r="A203" s="1" t="s">
        <v>206</v>
      </c>
    </row>
    <row r="204" spans="1:1">
      <c r="A204" s="1" t="s">
        <v>207</v>
      </c>
    </row>
    <row r="205" spans="1:1">
      <c r="A205" s="1" t="s">
        <v>208</v>
      </c>
    </row>
    <row r="206" spans="1:1">
      <c r="A206" s="1" t="s">
        <v>209</v>
      </c>
    </row>
    <row r="207" spans="1:1">
      <c r="A207" s="1" t="s">
        <v>210</v>
      </c>
    </row>
    <row r="208" spans="1:1">
      <c r="A208" s="1" t="s">
        <v>211</v>
      </c>
    </row>
    <row r="209" spans="1:1">
      <c r="A209" s="1" t="s">
        <v>212</v>
      </c>
    </row>
    <row r="210" spans="1:1">
      <c r="A210" s="1" t="s">
        <v>213</v>
      </c>
    </row>
    <row r="211" spans="1:1">
      <c r="A211" s="1" t="s">
        <v>214</v>
      </c>
    </row>
    <row r="212" spans="1:1">
      <c r="A212" s="1" t="s">
        <v>215</v>
      </c>
    </row>
    <row r="213" spans="1:1">
      <c r="A213" s="1" t="s">
        <v>3</v>
      </c>
    </row>
    <row r="214" spans="1:1">
      <c r="A214" s="1" t="s">
        <v>216</v>
      </c>
    </row>
    <row r="215" spans="1:1">
      <c r="A215" s="1" t="s">
        <v>217</v>
      </c>
    </row>
    <row r="216" spans="1:1">
      <c r="A216" s="1" t="s">
        <v>218</v>
      </c>
    </row>
    <row r="217" spans="1:1">
      <c r="A217" s="1" t="s">
        <v>219</v>
      </c>
    </row>
    <row r="218" spans="1:1">
      <c r="A218" s="1" t="s">
        <v>220</v>
      </c>
    </row>
    <row r="219" spans="1:1">
      <c r="A219" s="1" t="s">
        <v>221</v>
      </c>
    </row>
    <row r="220" spans="1:1">
      <c r="A220" s="1" t="s">
        <v>222</v>
      </c>
    </row>
    <row r="221" spans="1:1">
      <c r="A221" s="1" t="s">
        <v>223</v>
      </c>
    </row>
    <row r="222" spans="1:1">
      <c r="A222" s="1" t="s">
        <v>224</v>
      </c>
    </row>
    <row r="223" spans="1:1">
      <c r="A223" s="1" t="s">
        <v>225</v>
      </c>
    </row>
    <row r="224" spans="1:1">
      <c r="A224" s="1" t="s">
        <v>226</v>
      </c>
    </row>
    <row r="225" spans="1:1">
      <c r="A225" s="1" t="s">
        <v>227</v>
      </c>
    </row>
    <row r="226" spans="1:1">
      <c r="A226" s="1" t="s">
        <v>228</v>
      </c>
    </row>
    <row r="227" spans="1:1">
      <c r="A227" s="1" t="s">
        <v>229</v>
      </c>
    </row>
    <row r="228" spans="1:1">
      <c r="A228" s="1" t="s">
        <v>230</v>
      </c>
    </row>
    <row r="229" spans="1:1">
      <c r="A229" s="1" t="s">
        <v>231</v>
      </c>
    </row>
    <row r="230" spans="1:1">
      <c r="A230" s="1" t="s">
        <v>232</v>
      </c>
    </row>
    <row r="231" spans="1:1">
      <c r="A231" s="1" t="s">
        <v>233</v>
      </c>
    </row>
    <row r="232" spans="1:1">
      <c r="A232" s="1" t="s">
        <v>234</v>
      </c>
    </row>
    <row r="233" spans="1:1">
      <c r="A233" s="1" t="s">
        <v>235</v>
      </c>
    </row>
    <row r="234" spans="1:1">
      <c r="A234" s="1" t="s">
        <v>236</v>
      </c>
    </row>
    <row r="235" spans="1:1">
      <c r="A235" s="1" t="s">
        <v>237</v>
      </c>
    </row>
    <row r="236" spans="1:1">
      <c r="A236" s="3" t="s">
        <v>238</v>
      </c>
    </row>
    <row r="237" spans="1:1">
      <c r="A237" s="1" t="s">
        <v>239</v>
      </c>
    </row>
    <row r="238" spans="1:1">
      <c r="A238" s="1" t="s">
        <v>240</v>
      </c>
    </row>
    <row r="239" spans="1:1">
      <c r="A239" s="1" t="s">
        <v>241</v>
      </c>
    </row>
    <row r="240" spans="1:1">
      <c r="A240" s="1" t="s">
        <v>242</v>
      </c>
    </row>
    <row r="241" spans="1:1">
      <c r="A241" s="1" t="s">
        <v>243</v>
      </c>
    </row>
    <row r="242" spans="1:1">
      <c r="A242" s="1" t="s">
        <v>244</v>
      </c>
    </row>
    <row r="243" spans="1:1">
      <c r="A243" s="1" t="s">
        <v>245</v>
      </c>
    </row>
    <row r="244" spans="1:1">
      <c r="A244" s="1" t="s">
        <v>246</v>
      </c>
    </row>
    <row r="245" spans="1:1">
      <c r="A245" s="1" t="s">
        <v>247</v>
      </c>
    </row>
    <row r="246" spans="1:1">
      <c r="A246" s="1" t="s">
        <v>248</v>
      </c>
    </row>
    <row r="247" spans="1:1">
      <c r="A247" s="1" t="s">
        <v>249</v>
      </c>
    </row>
    <row r="248" spans="1:1">
      <c r="A248" s="1" t="s">
        <v>250</v>
      </c>
    </row>
    <row r="249" spans="1:1">
      <c r="A249" s="1" t="s">
        <v>251</v>
      </c>
    </row>
    <row r="250" spans="1:1">
      <c r="A250" s="1" t="s">
        <v>252</v>
      </c>
    </row>
    <row r="251" spans="1:1">
      <c r="A251" s="1" t="s">
        <v>253</v>
      </c>
    </row>
    <row r="252" spans="1:1">
      <c r="A252" s="1" t="s">
        <v>254</v>
      </c>
    </row>
    <row r="253" spans="1:1">
      <c r="A253" s="1" t="s">
        <v>255</v>
      </c>
    </row>
    <row r="254" spans="1:1">
      <c r="A254" s="1" t="s">
        <v>256</v>
      </c>
    </row>
    <row r="255" spans="1:1">
      <c r="A255" s="1" t="s">
        <v>257</v>
      </c>
    </row>
    <row r="256" spans="1:1">
      <c r="A256" s="1" t="s">
        <v>258</v>
      </c>
    </row>
    <row r="257" spans="1:1">
      <c r="A257" s="1" t="s">
        <v>259</v>
      </c>
    </row>
    <row r="258" spans="1:1">
      <c r="A258" s="1" t="s">
        <v>260</v>
      </c>
    </row>
    <row r="259" spans="1:1">
      <c r="A259" s="1" t="s">
        <v>261</v>
      </c>
    </row>
    <row r="260" spans="1:1">
      <c r="A260" s="1" t="s">
        <v>262</v>
      </c>
    </row>
    <row r="261" spans="1:1">
      <c r="A261" s="1" t="s">
        <v>263</v>
      </c>
    </row>
    <row r="262" spans="1:1">
      <c r="A262" s="1" t="s">
        <v>264</v>
      </c>
    </row>
    <row r="263" spans="1:1">
      <c r="A263" s="1" t="s">
        <v>265</v>
      </c>
    </row>
    <row r="264" spans="1:1">
      <c r="A264" s="1" t="s">
        <v>266</v>
      </c>
    </row>
    <row r="265" spans="1:1">
      <c r="A265" s="1" t="s">
        <v>267</v>
      </c>
    </row>
    <row r="266" spans="1:1">
      <c r="A266" s="1" t="s">
        <v>268</v>
      </c>
    </row>
    <row r="267" spans="1:1">
      <c r="A267" s="1" t="s">
        <v>269</v>
      </c>
    </row>
    <row r="268" spans="1:1">
      <c r="A268" s="8" t="s">
        <v>270</v>
      </c>
    </row>
    <row r="269" spans="1:1">
      <c r="A269" s="1" t="s">
        <v>271</v>
      </c>
    </row>
    <row r="270" spans="1:1">
      <c r="A270" s="1" t="s">
        <v>272</v>
      </c>
    </row>
    <row r="271" spans="1:1">
      <c r="A271" s="1" t="s">
        <v>273</v>
      </c>
    </row>
    <row r="272" spans="1:1">
      <c r="A272" s="1" t="s">
        <v>5</v>
      </c>
    </row>
    <row r="273" spans="1:1">
      <c r="A273" s="1" t="s">
        <v>274</v>
      </c>
    </row>
    <row r="274" spans="1:1">
      <c r="A274" s="1" t="s">
        <v>275</v>
      </c>
    </row>
    <row r="275" spans="1:1">
      <c r="A275" s="1" t="s">
        <v>276</v>
      </c>
    </row>
    <row r="276" spans="1:1">
      <c r="A276" s="1" t="s">
        <v>277</v>
      </c>
    </row>
    <row r="277" spans="1:1">
      <c r="A277" s="1" t="s">
        <v>278</v>
      </c>
    </row>
    <row r="278" spans="1:1">
      <c r="A278" s="1" t="s">
        <v>279</v>
      </c>
    </row>
    <row r="279" spans="1:1">
      <c r="A279" s="1" t="s">
        <v>280</v>
      </c>
    </row>
    <row r="280" spans="1:1">
      <c r="A280" s="1" t="s">
        <v>281</v>
      </c>
    </row>
    <row r="281" spans="1:1">
      <c r="A281" s="1" t="s">
        <v>282</v>
      </c>
    </row>
    <row r="282" spans="1:1">
      <c r="A282" s="1" t="s">
        <v>283</v>
      </c>
    </row>
    <row r="283" spans="1:1">
      <c r="A283" s="1" t="s">
        <v>284</v>
      </c>
    </row>
    <row r="284" spans="1:1">
      <c r="A284" s="1" t="s">
        <v>285</v>
      </c>
    </row>
    <row r="285" spans="1:1">
      <c r="A285" s="1" t="s">
        <v>286</v>
      </c>
    </row>
    <row r="286" spans="1:1">
      <c r="A286" s="1" t="s">
        <v>287</v>
      </c>
    </row>
    <row r="287" spans="1:1">
      <c r="A287" s="1" t="s">
        <v>288</v>
      </c>
    </row>
    <row r="288" spans="1:1">
      <c r="A288" s="1" t="s">
        <v>289</v>
      </c>
    </row>
    <row r="289" spans="1:1">
      <c r="A289" s="1" t="s">
        <v>290</v>
      </c>
    </row>
    <row r="290" spans="1:1">
      <c r="A290" s="1" t="s">
        <v>291</v>
      </c>
    </row>
    <row r="291" spans="1:1">
      <c r="A291" s="1" t="s">
        <v>292</v>
      </c>
    </row>
    <row r="292" spans="1:1">
      <c r="A292" s="1" t="s">
        <v>293</v>
      </c>
    </row>
    <row r="293" spans="1:1">
      <c r="A293" s="1" t="s">
        <v>294</v>
      </c>
    </row>
    <row r="294" spans="1:1">
      <c r="A294" s="1" t="s">
        <v>295</v>
      </c>
    </row>
    <row r="295" spans="1:1">
      <c r="A295" s="1" t="s">
        <v>296</v>
      </c>
    </row>
    <row r="296" spans="1:1">
      <c r="A296" s="1" t="s">
        <v>297</v>
      </c>
    </row>
    <row r="297" spans="1:1">
      <c r="A297" s="1" t="s">
        <v>298</v>
      </c>
    </row>
    <row r="298" spans="1:1">
      <c r="A298" s="1" t="s">
        <v>299</v>
      </c>
    </row>
    <row r="299" spans="1:1">
      <c r="A299" s="1" t="s">
        <v>300</v>
      </c>
    </row>
    <row r="300" spans="1:1">
      <c r="A300" s="1" t="s">
        <v>301</v>
      </c>
    </row>
    <row r="301" spans="1:1">
      <c r="A301" s="1" t="s">
        <v>302</v>
      </c>
    </row>
    <row r="302" spans="1:1">
      <c r="A302" s="1" t="s">
        <v>303</v>
      </c>
    </row>
    <row r="303" spans="1:1">
      <c r="A303" s="1" t="s">
        <v>304</v>
      </c>
    </row>
    <row r="304" spans="1:1">
      <c r="A304" s="1" t="s">
        <v>305</v>
      </c>
    </row>
    <row r="305" spans="1:1">
      <c r="A305" s="1" t="s">
        <v>306</v>
      </c>
    </row>
    <row r="306" spans="1:1">
      <c r="A306" s="1" t="s">
        <v>307</v>
      </c>
    </row>
    <row r="307" spans="1:1">
      <c r="A307" s="1" t="s">
        <v>308</v>
      </c>
    </row>
    <row r="308" spans="1:1">
      <c r="A308" s="1" t="s">
        <v>309</v>
      </c>
    </row>
    <row r="309" spans="1:1">
      <c r="A309" s="1" t="s">
        <v>310</v>
      </c>
    </row>
    <row r="310" spans="1:1">
      <c r="A310" s="1" t="s">
        <v>311</v>
      </c>
    </row>
    <row r="311" spans="1:1">
      <c r="A311" s="1" t="s">
        <v>312</v>
      </c>
    </row>
    <row r="312" spans="1:1">
      <c r="A312" s="1" t="s">
        <v>313</v>
      </c>
    </row>
    <row r="313" spans="1:1">
      <c r="A313" s="1" t="s">
        <v>314</v>
      </c>
    </row>
    <row r="314" spans="1:1">
      <c r="A314" s="1" t="s">
        <v>315</v>
      </c>
    </row>
    <row r="315" spans="1:1">
      <c r="A315" s="1" t="s">
        <v>316</v>
      </c>
    </row>
    <row r="316" spans="1:1">
      <c r="A316" s="1" t="s">
        <v>317</v>
      </c>
    </row>
    <row r="317" spans="1:1">
      <c r="A317" s="1" t="s">
        <v>318</v>
      </c>
    </row>
    <row r="318" spans="1:1">
      <c r="A318" s="1" t="s">
        <v>319</v>
      </c>
    </row>
    <row r="319" spans="1:1">
      <c r="A319" s="1" t="s">
        <v>320</v>
      </c>
    </row>
    <row r="320" spans="1:1">
      <c r="A320" s="1" t="s">
        <v>321</v>
      </c>
    </row>
    <row r="321" spans="1:1">
      <c r="A321" s="3" t="s">
        <v>322</v>
      </c>
    </row>
    <row r="322" spans="1:1">
      <c r="A322" s="1" t="s">
        <v>323</v>
      </c>
    </row>
    <row r="323" spans="1:1">
      <c r="A323" s="1" t="s">
        <v>324</v>
      </c>
    </row>
    <row r="324" spans="1:1">
      <c r="A324" s="1" t="s">
        <v>325</v>
      </c>
    </row>
    <row r="325" spans="1:1">
      <c r="A325" s="1" t="s">
        <v>326</v>
      </c>
    </row>
    <row r="326" spans="1:1">
      <c r="A326" s="1" t="s">
        <v>327</v>
      </c>
    </row>
    <row r="327" spans="1:1">
      <c r="A327" s="1" t="s">
        <v>328</v>
      </c>
    </row>
    <row r="328" spans="1:1">
      <c r="A328" s="1" t="s">
        <v>329</v>
      </c>
    </row>
    <row r="329" spans="1:1">
      <c r="A329" s="1" t="s">
        <v>330</v>
      </c>
    </row>
    <row r="330" spans="1:1">
      <c r="A330" s="1" t="s">
        <v>331</v>
      </c>
    </row>
    <row r="331" spans="1:1">
      <c r="A331" s="8" t="s">
        <v>332</v>
      </c>
    </row>
    <row r="332" spans="1:1">
      <c r="A332" s="8" t="s">
        <v>333</v>
      </c>
    </row>
    <row r="333" spans="1:1">
      <c r="A333" s="8" t="s">
        <v>334</v>
      </c>
    </row>
    <row r="334" spans="1:1">
      <c r="A334" s="1" t="s">
        <v>335</v>
      </c>
    </row>
    <row r="335" spans="1:1">
      <c r="A335" s="1" t="s">
        <v>336</v>
      </c>
    </row>
    <row r="336" spans="1:1">
      <c r="A336" s="1" t="s">
        <v>337</v>
      </c>
    </row>
    <row r="337" spans="1:1">
      <c r="A337" s="2" t="s">
        <v>338</v>
      </c>
    </row>
    <row r="338" spans="1:1">
      <c r="A338" s="2" t="s">
        <v>339</v>
      </c>
    </row>
    <row r="339" spans="1:1">
      <c r="A339" s="2" t="s">
        <v>340</v>
      </c>
    </row>
    <row r="340" spans="1:1">
      <c r="A340" s="2" t="s">
        <v>341</v>
      </c>
    </row>
    <row r="341" spans="1:1">
      <c r="A341" s="1" t="s">
        <v>342</v>
      </c>
    </row>
    <row r="342" spans="1:1">
      <c r="A342" s="1" t="s">
        <v>343</v>
      </c>
    </row>
    <row r="343" spans="1:1">
      <c r="A343" s="1" t="s">
        <v>344</v>
      </c>
    </row>
    <row r="344" spans="1:1">
      <c r="A344" s="1" t="s">
        <v>345</v>
      </c>
    </row>
    <row r="345" spans="1:1">
      <c r="A345" s="2" t="s">
        <v>346</v>
      </c>
    </row>
    <row r="346" spans="1:1">
      <c r="A346" s="2" t="s">
        <v>347</v>
      </c>
    </row>
    <row r="347" spans="1:1">
      <c r="A347" s="2" t="s">
        <v>348</v>
      </c>
    </row>
    <row r="348" spans="1:1">
      <c r="A348" s="2" t="s">
        <v>349</v>
      </c>
    </row>
    <row r="349" spans="1:1">
      <c r="A349" s="2" t="s">
        <v>350</v>
      </c>
    </row>
    <row r="350" spans="1:1">
      <c r="A350" s="2" t="s">
        <v>351</v>
      </c>
    </row>
    <row r="351" spans="1:1">
      <c r="A351" s="2" t="s">
        <v>352</v>
      </c>
    </row>
    <row r="352" spans="1:1">
      <c r="A352" s="4" t="s">
        <v>353</v>
      </c>
    </row>
    <row r="353" spans="1:1">
      <c r="A353" s="2" t="s">
        <v>354</v>
      </c>
    </row>
    <row r="354" spans="1:1">
      <c r="A354" s="4" t="s">
        <v>355</v>
      </c>
    </row>
    <row r="355" spans="1:1">
      <c r="A355" s="2" t="s">
        <v>356</v>
      </c>
    </row>
    <row r="356" spans="1:1">
      <c r="A356" s="1" t="s">
        <v>357</v>
      </c>
    </row>
    <row r="357" spans="1:1">
      <c r="A357" s="1" t="s">
        <v>358</v>
      </c>
    </row>
    <row r="358" spans="1:1">
      <c r="A358" s="1" t="s">
        <v>359</v>
      </c>
    </row>
    <row r="359" spans="1:1">
      <c r="A359" s="1" t="s">
        <v>360</v>
      </c>
    </row>
    <row r="360" spans="1:1">
      <c r="A360" s="1" t="s">
        <v>361</v>
      </c>
    </row>
    <row r="361" spans="1:1">
      <c r="A361" s="1" t="s">
        <v>362</v>
      </c>
    </row>
    <row r="362" spans="1:1">
      <c r="A362" s="1" t="s">
        <v>363</v>
      </c>
    </row>
    <row r="363" spans="1:1">
      <c r="A363" s="3" t="s">
        <v>364</v>
      </c>
    </row>
    <row r="364" spans="1:1">
      <c r="A364" s="3" t="s">
        <v>365</v>
      </c>
    </row>
    <row r="365" spans="1:1">
      <c r="A365" s="1" t="s">
        <v>366</v>
      </c>
    </row>
    <row r="366" spans="1:1">
      <c r="A366" s="1" t="s">
        <v>367</v>
      </c>
    </row>
    <row r="367" spans="1:1">
      <c r="A367" s="1" t="s">
        <v>368</v>
      </c>
    </row>
    <row r="368" spans="1:1">
      <c r="A368" s="1" t="s">
        <v>369</v>
      </c>
    </row>
    <row r="369" spans="1:1">
      <c r="A369" s="1" t="s">
        <v>370</v>
      </c>
    </row>
    <row r="370" spans="1:1">
      <c r="A370" s="3" t="s">
        <v>371</v>
      </c>
    </row>
    <row r="371" spans="1:1">
      <c r="A371" s="1" t="s">
        <v>372</v>
      </c>
    </row>
    <row r="372" spans="1:1">
      <c r="A372" s="1" t="s">
        <v>373</v>
      </c>
    </row>
    <row r="373" spans="1:1">
      <c r="A373" s="1" t="s">
        <v>374</v>
      </c>
    </row>
    <row r="374" spans="1:1">
      <c r="A374" s="1" t="s">
        <v>375</v>
      </c>
    </row>
    <row r="375" spans="1:1">
      <c r="A375" s="1" t="s">
        <v>376</v>
      </c>
    </row>
    <row r="376" spans="1:1">
      <c r="A376" s="1" t="s">
        <v>377</v>
      </c>
    </row>
    <row r="377" spans="1:1">
      <c r="A377" s="1" t="s">
        <v>378</v>
      </c>
    </row>
    <row r="378" spans="1:1">
      <c r="A378" s="1" t="s">
        <v>379</v>
      </c>
    </row>
    <row r="379" spans="1:1">
      <c r="A379" s="1" t="s">
        <v>380</v>
      </c>
    </row>
    <row r="380" spans="1:1">
      <c r="A380" s="1" t="s">
        <v>381</v>
      </c>
    </row>
    <row r="381" spans="1:1">
      <c r="A381" s="1" t="s">
        <v>382</v>
      </c>
    </row>
    <row r="382" spans="1:1">
      <c r="A382" s="1" t="s">
        <v>383</v>
      </c>
    </row>
    <row r="383" spans="1:1">
      <c r="A383" s="1" t="s">
        <v>384</v>
      </c>
    </row>
    <row r="384" spans="1:1">
      <c r="A384" s="1" t="s">
        <v>385</v>
      </c>
    </row>
    <row r="385" spans="1:1">
      <c r="A385" s="1" t="s">
        <v>386</v>
      </c>
    </row>
    <row r="386" spans="1:1">
      <c r="A386" s="1" t="s">
        <v>387</v>
      </c>
    </row>
    <row r="387" spans="1:1">
      <c r="A387" s="1" t="s">
        <v>388</v>
      </c>
    </row>
    <row r="388" spans="1:1">
      <c r="A388" s="1" t="s">
        <v>389</v>
      </c>
    </row>
    <row r="389" spans="1:1">
      <c r="A389" s="1" t="s">
        <v>390</v>
      </c>
    </row>
    <row r="390" spans="1:1">
      <c r="A390" s="1" t="s">
        <v>391</v>
      </c>
    </row>
    <row r="391" spans="1:1">
      <c r="A391" s="2" t="s">
        <v>392</v>
      </c>
    </row>
    <row r="392" spans="1:1">
      <c r="A392" s="2" t="s">
        <v>393</v>
      </c>
    </row>
    <row r="393" spans="1:1">
      <c r="A393" s="9" t="s">
        <v>394</v>
      </c>
    </row>
    <row r="394" spans="1:1">
      <c r="A394" s="2" t="s">
        <v>395</v>
      </c>
    </row>
    <row r="395" spans="1:1">
      <c r="A395" s="1" t="s">
        <v>396</v>
      </c>
    </row>
    <row r="396" spans="1:1">
      <c r="A396" s="1" t="s">
        <v>397</v>
      </c>
    </row>
    <row r="397" spans="1:1">
      <c r="A397" s="1" t="s">
        <v>398</v>
      </c>
    </row>
    <row r="398" spans="1:1">
      <c r="A398" s="1" t="s">
        <v>399</v>
      </c>
    </row>
    <row r="399" spans="1:1">
      <c r="A399" s="1" t="s">
        <v>400</v>
      </c>
    </row>
    <row r="400" spans="1:1">
      <c r="A400" s="1" t="s">
        <v>401</v>
      </c>
    </row>
    <row r="401" spans="1:1">
      <c r="A401" s="1" t="s">
        <v>402</v>
      </c>
    </row>
    <row r="402" spans="1:1">
      <c r="A402" s="1" t="s">
        <v>403</v>
      </c>
    </row>
    <row r="403" spans="1:1">
      <c r="A403" s="1" t="s">
        <v>404</v>
      </c>
    </row>
    <row r="404" spans="1:1">
      <c r="A404" s="1" t="s">
        <v>405</v>
      </c>
    </row>
    <row r="405" spans="1:1">
      <c r="A405" s="1" t="s">
        <v>406</v>
      </c>
    </row>
    <row r="406" spans="1:1">
      <c r="A406" s="1" t="s">
        <v>407</v>
      </c>
    </row>
    <row r="407" spans="1:1">
      <c r="A407" s="1" t="s">
        <v>408</v>
      </c>
    </row>
    <row r="408" spans="1:1">
      <c r="A408" s="1" t="s">
        <v>409</v>
      </c>
    </row>
    <row r="409" spans="1:1">
      <c r="A409" s="1" t="s">
        <v>410</v>
      </c>
    </row>
    <row r="410" spans="1:1">
      <c r="A410" s="1" t="s">
        <v>411</v>
      </c>
    </row>
    <row r="411" spans="1:1">
      <c r="A411" s="1" t="s">
        <v>412</v>
      </c>
    </row>
    <row r="412" spans="1:1">
      <c r="A412" s="1" t="s">
        <v>413</v>
      </c>
    </row>
    <row r="413" spans="1:1">
      <c r="A413" s="1" t="s">
        <v>414</v>
      </c>
    </row>
    <row r="414" spans="1:1">
      <c r="A414" s="1" t="s">
        <v>415</v>
      </c>
    </row>
    <row r="415" spans="1:1">
      <c r="A415" s="1" t="s">
        <v>416</v>
      </c>
    </row>
    <row r="416" spans="1:1">
      <c r="A416" s="1" t="s">
        <v>417</v>
      </c>
    </row>
    <row r="417" spans="1:1">
      <c r="A417" s="1" t="s">
        <v>418</v>
      </c>
    </row>
    <row r="418" spans="1:1">
      <c r="A418" s="1" t="s">
        <v>419</v>
      </c>
    </row>
    <row r="419" spans="1:1">
      <c r="A419" s="1" t="s">
        <v>420</v>
      </c>
    </row>
    <row r="420" spans="1:1">
      <c r="A420" s="1" t="s">
        <v>421</v>
      </c>
    </row>
    <row r="421" spans="1:1">
      <c r="A421" s="1" t="s">
        <v>422</v>
      </c>
    </row>
    <row r="422" spans="1:1">
      <c r="A422" s="1" t="s">
        <v>423</v>
      </c>
    </row>
    <row r="423" spans="1:1">
      <c r="A423" s="1" t="s">
        <v>424</v>
      </c>
    </row>
    <row r="424" spans="1:1">
      <c r="A424" s="1" t="s">
        <v>425</v>
      </c>
    </row>
    <row r="425" spans="1:1">
      <c r="A425" s="1" t="s">
        <v>426</v>
      </c>
    </row>
    <row r="426" spans="1:1">
      <c r="A426" s="1" t="s">
        <v>427</v>
      </c>
    </row>
    <row r="427" spans="1:1" s="1" customFormat="1">
      <c r="A427" s="1" t="s">
        <v>428</v>
      </c>
    </row>
    <row r="428" spans="1:1">
      <c r="A428" s="1" t="s">
        <v>429</v>
      </c>
    </row>
    <row r="429" spans="1:1" s="1" customFormat="1">
      <c r="A429" s="1" t="s">
        <v>430</v>
      </c>
    </row>
    <row r="430" spans="1:1" s="1" customFormat="1">
      <c r="A430" s="1" t="s">
        <v>431</v>
      </c>
    </row>
    <row r="431" spans="1:1">
      <c r="A431" s="1" t="s">
        <v>432</v>
      </c>
    </row>
    <row r="432" spans="1:1">
      <c r="A432" s="1" t="s">
        <v>433</v>
      </c>
    </row>
    <row r="433" spans="1:1">
      <c r="A433" s="1" t="s">
        <v>434</v>
      </c>
    </row>
    <row r="434" spans="1:1">
      <c r="A434" s="1" t="s">
        <v>435</v>
      </c>
    </row>
    <row r="435" spans="1:1">
      <c r="A435" s="1" t="s">
        <v>436</v>
      </c>
    </row>
    <row r="436" spans="1:1">
      <c r="A436" s="1" t="s">
        <v>437</v>
      </c>
    </row>
    <row r="437" spans="1:1">
      <c r="A437" s="1" t="s">
        <v>438</v>
      </c>
    </row>
    <row r="438" spans="1:1">
      <c r="A438" s="1" t="s">
        <v>439</v>
      </c>
    </row>
    <row r="439" spans="1:1">
      <c r="A439" s="1" t="s">
        <v>440</v>
      </c>
    </row>
    <row r="440" spans="1:1">
      <c r="A440" s="1" t="s">
        <v>441</v>
      </c>
    </row>
    <row r="441" spans="1:1">
      <c r="A441" s="1" t="s">
        <v>442</v>
      </c>
    </row>
    <row r="442" spans="1:1">
      <c r="A442" s="1" t="s">
        <v>443</v>
      </c>
    </row>
    <row r="443" spans="1:1">
      <c r="A443" s="2" t="s">
        <v>444</v>
      </c>
    </row>
    <row r="444" spans="1:1">
      <c r="A444" s="2" t="s">
        <v>445</v>
      </c>
    </row>
    <row r="445" spans="1:1">
      <c r="A445" s="2" t="s">
        <v>446</v>
      </c>
    </row>
    <row r="446" spans="1:1">
      <c r="A446" s="2" t="s">
        <v>447</v>
      </c>
    </row>
    <row r="447" spans="1:1">
      <c r="A447" s="2" t="s">
        <v>448</v>
      </c>
    </row>
    <row r="448" spans="1:1">
      <c r="A448" s="1" t="s">
        <v>449</v>
      </c>
    </row>
    <row r="449" spans="1:1">
      <c r="A449" s="1" t="s">
        <v>450</v>
      </c>
    </row>
    <row r="450" spans="1:1">
      <c r="A450" s="1" t="s">
        <v>451</v>
      </c>
    </row>
    <row r="451" spans="1:1">
      <c r="A451" s="1" t="s">
        <v>452</v>
      </c>
    </row>
    <row r="452" spans="1:1">
      <c r="A452" s="1" t="s">
        <v>453</v>
      </c>
    </row>
    <row r="453" spans="1:1">
      <c r="A453" s="1" t="s">
        <v>454</v>
      </c>
    </row>
    <row r="454" spans="1:1">
      <c r="A454" s="1" t="s">
        <v>455</v>
      </c>
    </row>
    <row r="455" spans="1:1">
      <c r="A455" s="1" t="s">
        <v>456</v>
      </c>
    </row>
    <row r="456" spans="1:1">
      <c r="A456" s="1" t="s">
        <v>457</v>
      </c>
    </row>
    <row r="457" spans="1:1">
      <c r="A457" s="1" t="s">
        <v>458</v>
      </c>
    </row>
    <row r="458" spans="1:1">
      <c r="A458" s="1" t="s">
        <v>459</v>
      </c>
    </row>
    <row r="459" spans="1:1">
      <c r="A459" s="1" t="s">
        <v>460</v>
      </c>
    </row>
    <row r="460" spans="1:1">
      <c r="A460" s="1" t="s">
        <v>461</v>
      </c>
    </row>
    <row r="461" spans="1:1">
      <c r="A461" s="1" t="s">
        <v>462</v>
      </c>
    </row>
    <row r="462" spans="1:1">
      <c r="A462" s="2" t="s">
        <v>463</v>
      </c>
    </row>
    <row r="463" spans="1:1">
      <c r="A463" s="2" t="s">
        <v>464</v>
      </c>
    </row>
    <row r="464" spans="1:1">
      <c r="A464" s="2" t="s">
        <v>465</v>
      </c>
    </row>
    <row r="465" spans="1:1">
      <c r="A465" s="2" t="s">
        <v>466</v>
      </c>
    </row>
    <row r="466" spans="1:1">
      <c r="A466" s="2" t="s">
        <v>467</v>
      </c>
    </row>
    <row r="467" spans="1:1">
      <c r="A467" s="2" t="s">
        <v>468</v>
      </c>
    </row>
    <row r="468" spans="1:1">
      <c r="A468" s="2" t="s">
        <v>469</v>
      </c>
    </row>
    <row r="469" spans="1:1">
      <c r="A469" s="10" t="s">
        <v>470</v>
      </c>
    </row>
    <row r="470" spans="1:1">
      <c r="A470" s="2" t="s">
        <v>471</v>
      </c>
    </row>
    <row r="471" spans="1:1">
      <c r="A471" s="2" t="s">
        <v>472</v>
      </c>
    </row>
    <row r="472" spans="1:1">
      <c r="A472" s="2" t="s">
        <v>473</v>
      </c>
    </row>
    <row r="473" spans="1:1">
      <c r="A473" s="2" t="s">
        <v>474</v>
      </c>
    </row>
    <row r="474" spans="1:1">
      <c r="A474" s="1" t="s">
        <v>475</v>
      </c>
    </row>
    <row r="475" spans="1:1">
      <c r="A475" s="2" t="s">
        <v>476</v>
      </c>
    </row>
    <row r="476" spans="1:1">
      <c r="A476" s="2" t="s">
        <v>477</v>
      </c>
    </row>
    <row r="477" spans="1:1">
      <c r="A477" s="1" t="s">
        <v>478</v>
      </c>
    </row>
    <row r="478" spans="1:1">
      <c r="A478" s="1" t="s">
        <v>479</v>
      </c>
    </row>
    <row r="479" spans="1:1">
      <c r="A479" s="2" t="s">
        <v>480</v>
      </c>
    </row>
    <row r="480" spans="1:1">
      <c r="A480" s="2" t="s">
        <v>481</v>
      </c>
    </row>
    <row r="481" spans="1:1">
      <c r="A481" s="2" t="s">
        <v>482</v>
      </c>
    </row>
    <row r="482" spans="1:1">
      <c r="A482" s="2" t="s">
        <v>483</v>
      </c>
    </row>
    <row r="483" spans="1:1">
      <c r="A483" s="2" t="s">
        <v>484</v>
      </c>
    </row>
    <row r="484" spans="1:1">
      <c r="A484" s="2" t="s">
        <v>485</v>
      </c>
    </row>
    <row r="485" spans="1:1">
      <c r="A485" s="2" t="s">
        <v>486</v>
      </c>
    </row>
    <row r="486" spans="1:1">
      <c r="A486" s="2" t="s">
        <v>487</v>
      </c>
    </row>
    <row r="487" spans="1:1">
      <c r="A487" s="2" t="s">
        <v>488</v>
      </c>
    </row>
    <row r="488" spans="1:1">
      <c r="A488" s="2" t="s">
        <v>489</v>
      </c>
    </row>
    <row r="489" spans="1:1">
      <c r="A489" s="2" t="s">
        <v>490</v>
      </c>
    </row>
    <row r="490" spans="1:1">
      <c r="A490" s="2" t="s">
        <v>491</v>
      </c>
    </row>
    <row r="491" spans="1:1">
      <c r="A491" s="2" t="s">
        <v>492</v>
      </c>
    </row>
    <row r="492" spans="1:1">
      <c r="A492" s="2" t="s">
        <v>493</v>
      </c>
    </row>
    <row r="493" spans="1:1">
      <c r="A493" s="2" t="s">
        <v>494</v>
      </c>
    </row>
    <row r="494" spans="1:1">
      <c r="A494" s="2" t="s">
        <v>495</v>
      </c>
    </row>
    <row r="495" spans="1:1">
      <c r="A495" s="2" t="s">
        <v>496</v>
      </c>
    </row>
    <row r="496" spans="1:1">
      <c r="A496" s="2" t="s">
        <v>497</v>
      </c>
    </row>
    <row r="497" spans="1:1">
      <c r="A497" s="2" t="s">
        <v>498</v>
      </c>
    </row>
    <row r="498" spans="1:1">
      <c r="A498" s="2" t="s">
        <v>499</v>
      </c>
    </row>
    <row r="499" spans="1:1">
      <c r="A499" s="2" t="s">
        <v>500</v>
      </c>
    </row>
    <row r="500" spans="1:1">
      <c r="A500" s="2" t="s">
        <v>501</v>
      </c>
    </row>
    <row r="501" spans="1:1">
      <c r="A501" s="2" t="s">
        <v>502</v>
      </c>
    </row>
    <row r="502" spans="1:1">
      <c r="A502" s="2" t="s">
        <v>503</v>
      </c>
    </row>
    <row r="503" spans="1:1">
      <c r="A503" s="2" t="s">
        <v>504</v>
      </c>
    </row>
    <row r="504" spans="1:1">
      <c r="A504" s="2" t="s">
        <v>505</v>
      </c>
    </row>
    <row r="505" spans="1:1">
      <c r="A505" s="2" t="s">
        <v>506</v>
      </c>
    </row>
    <row r="506" spans="1:1">
      <c r="A506" s="2" t="s">
        <v>507</v>
      </c>
    </row>
    <row r="507" spans="1:1">
      <c r="A507" s="2" t="s">
        <v>508</v>
      </c>
    </row>
    <row r="508" spans="1:1">
      <c r="A508" s="2" t="s">
        <v>509</v>
      </c>
    </row>
    <row r="509" spans="1:1">
      <c r="A509" s="2" t="s">
        <v>510</v>
      </c>
    </row>
    <row r="510" spans="1:1">
      <c r="A510" s="2" t="s">
        <v>511</v>
      </c>
    </row>
    <row r="511" spans="1:1">
      <c r="A511" s="2" t="s">
        <v>512</v>
      </c>
    </row>
    <row r="512" spans="1:1">
      <c r="A512" s="2" t="s">
        <v>513</v>
      </c>
    </row>
    <row r="513" spans="1:1">
      <c r="A513" s="2" t="s">
        <v>514</v>
      </c>
    </row>
    <row r="514" spans="1:1">
      <c r="A514" s="4" t="s">
        <v>515</v>
      </c>
    </row>
    <row r="515" spans="1:1">
      <c r="A515" s="4" t="s">
        <v>516</v>
      </c>
    </row>
    <row r="516" spans="1:1">
      <c r="A516" s="2" t="s">
        <v>517</v>
      </c>
    </row>
    <row r="517" spans="1:1">
      <c r="A517" s="4" t="s">
        <v>518</v>
      </c>
    </row>
    <row r="518" spans="1:1">
      <c r="A518" s="2" t="s">
        <v>519</v>
      </c>
    </row>
    <row r="519" spans="1:1">
      <c r="A519" s="2" t="s">
        <v>520</v>
      </c>
    </row>
    <row r="520" spans="1:1">
      <c r="A520" s="2" t="s">
        <v>521</v>
      </c>
    </row>
    <row r="521" spans="1:1">
      <c r="A521" s="2" t="s">
        <v>522</v>
      </c>
    </row>
    <row r="522" spans="1:1">
      <c r="A522" s="2" t="s">
        <v>523</v>
      </c>
    </row>
    <row r="523" spans="1:1">
      <c r="A523" s="2" t="s">
        <v>524</v>
      </c>
    </row>
    <row r="524" spans="1:1">
      <c r="A524" s="2" t="s">
        <v>525</v>
      </c>
    </row>
    <row r="525" spans="1:1">
      <c r="A525" s="2" t="s">
        <v>526</v>
      </c>
    </row>
    <row r="526" spans="1:1">
      <c r="A526" s="2" t="s">
        <v>527</v>
      </c>
    </row>
    <row r="527" spans="1:1">
      <c r="A527" s="2" t="s">
        <v>528</v>
      </c>
    </row>
    <row r="528" spans="1:1">
      <c r="A528" s="2" t="s">
        <v>529</v>
      </c>
    </row>
    <row r="529" spans="1:1">
      <c r="A529" s="2" t="s">
        <v>530</v>
      </c>
    </row>
    <row r="530" spans="1:1">
      <c r="A530" s="2" t="s">
        <v>531</v>
      </c>
    </row>
    <row r="531" spans="1:1">
      <c r="A531" s="2" t="s">
        <v>532</v>
      </c>
    </row>
    <row r="532" spans="1:1">
      <c r="A532" s="2" t="s">
        <v>533</v>
      </c>
    </row>
    <row r="533" spans="1:1">
      <c r="A533" s="2" t="s">
        <v>534</v>
      </c>
    </row>
    <row r="534" spans="1:1">
      <c r="A534" s="2" t="s">
        <v>535</v>
      </c>
    </row>
    <row r="535" spans="1:1">
      <c r="A535" s="2" t="s">
        <v>536</v>
      </c>
    </row>
    <row r="536" spans="1:1">
      <c r="A536" s="2" t="s">
        <v>537</v>
      </c>
    </row>
    <row r="537" spans="1:1">
      <c r="A537" s="2" t="s">
        <v>538</v>
      </c>
    </row>
    <row r="538" spans="1:1">
      <c r="A538" s="2" t="s">
        <v>539</v>
      </c>
    </row>
    <row r="539" spans="1:1">
      <c r="A539" s="2" t="s">
        <v>540</v>
      </c>
    </row>
    <row r="540" spans="1:1">
      <c r="A540" s="2" t="s">
        <v>541</v>
      </c>
    </row>
    <row r="541" spans="1:1">
      <c r="A541" s="2" t="s">
        <v>542</v>
      </c>
    </row>
    <row r="542" spans="1:1">
      <c r="A542" s="2" t="s">
        <v>543</v>
      </c>
    </row>
    <row r="543" spans="1:1">
      <c r="A543" s="2" t="s">
        <v>544</v>
      </c>
    </row>
    <row r="544" spans="1:1">
      <c r="A544" s="2" t="s">
        <v>545</v>
      </c>
    </row>
    <row r="545" spans="1:1">
      <c r="A545" s="2" t="s">
        <v>546</v>
      </c>
    </row>
    <row r="546" spans="1:1">
      <c r="A546" s="2" t="s">
        <v>547</v>
      </c>
    </row>
    <row r="547" spans="1:1">
      <c r="A547" s="2" t="s">
        <v>548</v>
      </c>
    </row>
    <row r="548" spans="1:1">
      <c r="A548" s="2" t="s">
        <v>549</v>
      </c>
    </row>
    <row r="549" spans="1:1">
      <c r="A549" s="2" t="s">
        <v>550</v>
      </c>
    </row>
    <row r="550" spans="1:1">
      <c r="A550" s="2" t="s">
        <v>551</v>
      </c>
    </row>
    <row r="551" spans="1:1">
      <c r="A551" s="2" t="s">
        <v>552</v>
      </c>
    </row>
    <row r="552" spans="1:1">
      <c r="A552" s="2" t="s">
        <v>553</v>
      </c>
    </row>
    <row r="553" spans="1:1">
      <c r="A553" s="2" t="s">
        <v>554</v>
      </c>
    </row>
    <row r="554" spans="1:1">
      <c r="A554" s="2" t="s">
        <v>555</v>
      </c>
    </row>
    <row r="555" spans="1:1">
      <c r="A555" s="2" t="s">
        <v>556</v>
      </c>
    </row>
    <row r="556" spans="1:1">
      <c r="A556" s="2" t="s">
        <v>557</v>
      </c>
    </row>
    <row r="557" spans="1:1">
      <c r="A557" s="2" t="s">
        <v>558</v>
      </c>
    </row>
    <row r="558" spans="1:1">
      <c r="A558" s="2" t="s">
        <v>559</v>
      </c>
    </row>
    <row r="559" spans="1:1">
      <c r="A559" s="2" t="s">
        <v>560</v>
      </c>
    </row>
    <row r="560" spans="1:1">
      <c r="A560" s="2" t="s">
        <v>561</v>
      </c>
    </row>
    <row r="561" spans="1:1">
      <c r="A561" s="2" t="s">
        <v>562</v>
      </c>
    </row>
    <row r="562" spans="1:1">
      <c r="A562" s="2" t="s">
        <v>563</v>
      </c>
    </row>
    <row r="563" spans="1:1">
      <c r="A563" s="2" t="s">
        <v>564</v>
      </c>
    </row>
    <row r="564" spans="1:1">
      <c r="A564" s="2" t="s">
        <v>565</v>
      </c>
    </row>
    <row r="565" spans="1:1">
      <c r="A565" s="2" t="s">
        <v>566</v>
      </c>
    </row>
    <row r="566" spans="1:1">
      <c r="A566" s="2" t="s">
        <v>567</v>
      </c>
    </row>
    <row r="567" spans="1:1">
      <c r="A567" s="2" t="s">
        <v>568</v>
      </c>
    </row>
    <row r="568" spans="1:1">
      <c r="A568" s="2" t="s">
        <v>569</v>
      </c>
    </row>
    <row r="569" spans="1:1">
      <c r="A569" s="2" t="s">
        <v>570</v>
      </c>
    </row>
    <row r="570" spans="1:1">
      <c r="A570" s="2" t="s">
        <v>571</v>
      </c>
    </row>
    <row r="571" spans="1:1">
      <c r="A571" s="2" t="s">
        <v>572</v>
      </c>
    </row>
    <row r="572" spans="1:1">
      <c r="A572" s="2" t="s">
        <v>573</v>
      </c>
    </row>
    <row r="573" spans="1:1">
      <c r="A573" s="2" t="s">
        <v>574</v>
      </c>
    </row>
    <row r="574" spans="1:1">
      <c r="A574" s="2" t="s">
        <v>575</v>
      </c>
    </row>
    <row r="575" spans="1:1">
      <c r="A575" s="2" t="s">
        <v>576</v>
      </c>
    </row>
    <row r="576" spans="1:1">
      <c r="A576" s="2" t="s">
        <v>577</v>
      </c>
    </row>
    <row r="577" spans="1:1">
      <c r="A577" s="2" t="s">
        <v>578</v>
      </c>
    </row>
    <row r="578" spans="1:1">
      <c r="A578" s="2" t="s">
        <v>579</v>
      </c>
    </row>
    <row r="579" spans="1:1">
      <c r="A579" s="2" t="s">
        <v>580</v>
      </c>
    </row>
    <row r="580" spans="1:1">
      <c r="A580" s="2" t="s">
        <v>581</v>
      </c>
    </row>
    <row r="581" spans="1:1">
      <c r="A581" s="2" t="s">
        <v>582</v>
      </c>
    </row>
    <row r="582" spans="1:1">
      <c r="A582" s="2" t="s">
        <v>583</v>
      </c>
    </row>
    <row r="583" spans="1:1">
      <c r="A583" s="2" t="s">
        <v>584</v>
      </c>
    </row>
    <row r="584" spans="1:1">
      <c r="A584" s="2" t="s">
        <v>585</v>
      </c>
    </row>
    <row r="585" spans="1:1">
      <c r="A585" s="2" t="s">
        <v>586</v>
      </c>
    </row>
    <row r="586" spans="1:1">
      <c r="A586" s="2" t="s">
        <v>587</v>
      </c>
    </row>
    <row r="587" spans="1:1">
      <c r="A587" s="2" t="s">
        <v>588</v>
      </c>
    </row>
    <row r="588" spans="1:1">
      <c r="A588" s="2" t="s">
        <v>589</v>
      </c>
    </row>
    <row r="589" spans="1:1">
      <c r="A589" s="2" t="s">
        <v>590</v>
      </c>
    </row>
    <row r="590" spans="1:1">
      <c r="A590" s="2" t="s">
        <v>591</v>
      </c>
    </row>
    <row r="591" spans="1:1">
      <c r="A591" s="4" t="s">
        <v>592</v>
      </c>
    </row>
    <row r="592" spans="1:1">
      <c r="A592" s="2" t="s">
        <v>593</v>
      </c>
    </row>
    <row r="593" spans="1:1">
      <c r="A593" s="2" t="s">
        <v>594</v>
      </c>
    </row>
    <row r="594" spans="1:1">
      <c r="A594" s="4" t="s">
        <v>595</v>
      </c>
    </row>
    <row r="595" spans="1:1">
      <c r="A595" s="2" t="s">
        <v>596</v>
      </c>
    </row>
    <row r="596" spans="1:1">
      <c r="A596" s="2" t="s">
        <v>597</v>
      </c>
    </row>
    <row r="597" spans="1:1">
      <c r="A597" s="2" t="s">
        <v>598</v>
      </c>
    </row>
    <row r="598" spans="1:1">
      <c r="A598" s="2" t="s">
        <v>599</v>
      </c>
    </row>
    <row r="599" spans="1:1">
      <c r="A599" s="2" t="s">
        <v>600</v>
      </c>
    </row>
    <row r="600" spans="1:1">
      <c r="A600" s="2" t="s">
        <v>601</v>
      </c>
    </row>
    <row r="601" spans="1:1">
      <c r="A601" s="2" t="s">
        <v>602</v>
      </c>
    </row>
    <row r="602" spans="1:1">
      <c r="A602" s="2" t="s">
        <v>603</v>
      </c>
    </row>
    <row r="603" spans="1:1">
      <c r="A603" s="2" t="s">
        <v>604</v>
      </c>
    </row>
    <row r="604" spans="1:1">
      <c r="A604" s="2" t="s">
        <v>605</v>
      </c>
    </row>
    <row r="605" spans="1:1">
      <c r="A605" s="2" t="s">
        <v>606</v>
      </c>
    </row>
    <row r="606" spans="1:1">
      <c r="A606" s="2" t="s">
        <v>607</v>
      </c>
    </row>
    <row r="607" spans="1:1">
      <c r="A607" s="2" t="s">
        <v>608</v>
      </c>
    </row>
    <row r="608" spans="1:1">
      <c r="A608" s="2" t="s">
        <v>609</v>
      </c>
    </row>
    <row r="609" spans="1:1">
      <c r="A609" s="2" t="s">
        <v>610</v>
      </c>
    </row>
    <row r="610" spans="1:1">
      <c r="A610" s="2" t="s">
        <v>611</v>
      </c>
    </row>
    <row r="611" spans="1:1">
      <c r="A611" s="2" t="s">
        <v>612</v>
      </c>
    </row>
    <row r="612" spans="1:1">
      <c r="A612" s="2" t="s">
        <v>613</v>
      </c>
    </row>
    <row r="613" spans="1:1">
      <c r="A613" s="2" t="s">
        <v>614</v>
      </c>
    </row>
    <row r="614" spans="1:1">
      <c r="A614" s="2" t="s">
        <v>615</v>
      </c>
    </row>
    <row r="615" spans="1:1">
      <c r="A615" s="1" t="s">
        <v>616</v>
      </c>
    </row>
    <row r="616" spans="1:1">
      <c r="A616" s="1" t="s">
        <v>617</v>
      </c>
    </row>
    <row r="617" spans="1:1">
      <c r="A617" s="1" t="s">
        <v>618</v>
      </c>
    </row>
    <row r="618" spans="1:1">
      <c r="A618" s="1" t="s">
        <v>619</v>
      </c>
    </row>
    <row r="619" spans="1:1">
      <c r="A619" s="1" t="s">
        <v>620</v>
      </c>
    </row>
    <row r="620" spans="1:1">
      <c r="A620" s="1" t="s">
        <v>621</v>
      </c>
    </row>
    <row r="621" spans="1:1">
      <c r="A621" s="1" t="s">
        <v>622</v>
      </c>
    </row>
    <row r="622" spans="1:1">
      <c r="A622" s="1" t="s">
        <v>623</v>
      </c>
    </row>
    <row r="623" spans="1:1">
      <c r="A623" s="1" t="s">
        <v>624</v>
      </c>
    </row>
    <row r="624" spans="1:1">
      <c r="A624" s="1" t="s">
        <v>625</v>
      </c>
    </row>
    <row r="625" spans="1:1">
      <c r="A625" s="1" t="s">
        <v>626</v>
      </c>
    </row>
    <row r="626" spans="1:1">
      <c r="A626" s="1" t="s">
        <v>627</v>
      </c>
    </row>
    <row r="627" spans="1:1">
      <c r="A627" s="1" t="s">
        <v>628</v>
      </c>
    </row>
    <row r="628" spans="1:1">
      <c r="A628" s="1" t="s">
        <v>629</v>
      </c>
    </row>
    <row r="629" spans="1:1">
      <c r="A629" s="1" t="s">
        <v>630</v>
      </c>
    </row>
    <row r="630" spans="1:1">
      <c r="A630" s="1" t="s">
        <v>631</v>
      </c>
    </row>
    <row r="631" spans="1:1">
      <c r="A631" s="1" t="s">
        <v>632</v>
      </c>
    </row>
    <row r="632" spans="1:1">
      <c r="A632" s="1" t="s">
        <v>633</v>
      </c>
    </row>
    <row r="633" spans="1:1">
      <c r="A633" s="1" t="s">
        <v>634</v>
      </c>
    </row>
    <row r="634" spans="1:1">
      <c r="A634" s="8" t="s">
        <v>635</v>
      </c>
    </row>
    <row r="635" spans="1:1">
      <c r="A635" s="8" t="s">
        <v>636</v>
      </c>
    </row>
    <row r="636" spans="1:1">
      <c r="A636" s="8" t="s">
        <v>637</v>
      </c>
    </row>
    <row r="637" spans="1:1">
      <c r="A637" s="8" t="s">
        <v>638</v>
      </c>
    </row>
    <row r="638" spans="1:1">
      <c r="A638" s="8" t="s">
        <v>639</v>
      </c>
    </row>
    <row r="639" spans="1:1">
      <c r="A639" s="8" t="s">
        <v>640</v>
      </c>
    </row>
    <row r="640" spans="1:1">
      <c r="A640" s="8" t="s">
        <v>641</v>
      </c>
    </row>
    <row r="641" spans="1:1">
      <c r="A641" s="8" t="s">
        <v>642</v>
      </c>
    </row>
    <row r="642" spans="1:1">
      <c r="A642" s="8" t="s">
        <v>643</v>
      </c>
    </row>
    <row r="643" spans="1:1">
      <c r="A643" s="1" t="s">
        <v>644</v>
      </c>
    </row>
    <row r="644" spans="1:1">
      <c r="A644" s="1" t="s">
        <v>645</v>
      </c>
    </row>
    <row r="645" spans="1:1">
      <c r="A645" s="1" t="s">
        <v>646</v>
      </c>
    </row>
    <row r="646" spans="1:1">
      <c r="A646" s="1" t="s">
        <v>647</v>
      </c>
    </row>
    <row r="647" spans="1:1">
      <c r="A647" s="1" t="s">
        <v>648</v>
      </c>
    </row>
    <row r="648" spans="1:1">
      <c r="A648" s="1" t="s">
        <v>649</v>
      </c>
    </row>
    <row r="649" spans="1:1">
      <c r="A649" s="1" t="s">
        <v>650</v>
      </c>
    </row>
    <row r="650" spans="1:1">
      <c r="A650" s="1" t="s">
        <v>651</v>
      </c>
    </row>
    <row r="651" spans="1:1">
      <c r="A651" s="1" t="s">
        <v>652</v>
      </c>
    </row>
    <row r="652" spans="1:1">
      <c r="A652" s="1" t="s">
        <v>653</v>
      </c>
    </row>
    <row r="653" spans="1:1">
      <c r="A653" s="1" t="s">
        <v>654</v>
      </c>
    </row>
    <row r="654" spans="1:1">
      <c r="A654" s="1" t="s">
        <v>655</v>
      </c>
    </row>
    <row r="655" spans="1:1">
      <c r="A655" s="1" t="s">
        <v>656</v>
      </c>
    </row>
    <row r="656" spans="1:1">
      <c r="A656" s="1" t="s">
        <v>657</v>
      </c>
    </row>
    <row r="657" spans="1:1">
      <c r="A657" s="1" t="s">
        <v>658</v>
      </c>
    </row>
    <row r="658" spans="1:1">
      <c r="A658" s="1" t="s">
        <v>659</v>
      </c>
    </row>
    <row r="659" spans="1:1">
      <c r="A659" s="1" t="s">
        <v>660</v>
      </c>
    </row>
    <row r="660" spans="1:1">
      <c r="A660" s="1" t="s">
        <v>661</v>
      </c>
    </row>
    <row r="661" spans="1:1">
      <c r="A661" s="1" t="s">
        <v>662</v>
      </c>
    </row>
    <row r="662" spans="1:1">
      <c r="A662" s="3" t="s">
        <v>663</v>
      </c>
    </row>
    <row r="663" spans="1:1">
      <c r="A663" s="3" t="s">
        <v>664</v>
      </c>
    </row>
    <row r="664" spans="1:1">
      <c r="A664" s="3" t="s">
        <v>665</v>
      </c>
    </row>
    <row r="665" spans="1:1">
      <c r="A665" s="3" t="s">
        <v>666</v>
      </c>
    </row>
    <row r="666" spans="1:1">
      <c r="A666" s="3" t="s">
        <v>667</v>
      </c>
    </row>
    <row r="667" spans="1:1">
      <c r="A667" s="1" t="s">
        <v>668</v>
      </c>
    </row>
    <row r="668" spans="1:1">
      <c r="A668" s="1" t="s">
        <v>669</v>
      </c>
    </row>
    <row r="669" spans="1:1">
      <c r="A669" s="1" t="s">
        <v>670</v>
      </c>
    </row>
    <row r="670" spans="1:1">
      <c r="A670" s="1" t="s">
        <v>671</v>
      </c>
    </row>
    <row r="671" spans="1:1">
      <c r="A671" s="1" t="s">
        <v>672</v>
      </c>
    </row>
    <row r="672" spans="1:1">
      <c r="A672" s="1" t="s">
        <v>673</v>
      </c>
    </row>
    <row r="673" spans="1:1">
      <c r="A673" s="1" t="s">
        <v>674</v>
      </c>
    </row>
    <row r="674" spans="1:1">
      <c r="A674" s="1" t="s">
        <v>675</v>
      </c>
    </row>
    <row r="675" spans="1:1">
      <c r="A675" s="1" t="s">
        <v>676</v>
      </c>
    </row>
    <row r="676" spans="1:1">
      <c r="A676" s="1" t="s">
        <v>677</v>
      </c>
    </row>
    <row r="677" spans="1:1">
      <c r="A677" s="1" t="s">
        <v>678</v>
      </c>
    </row>
    <row r="678" spans="1:1">
      <c r="A678" s="1" t="s">
        <v>679</v>
      </c>
    </row>
    <row r="679" spans="1:1">
      <c r="A679" s="1" t="s">
        <v>680</v>
      </c>
    </row>
    <row r="680" spans="1:1">
      <c r="A680" s="1" t="s">
        <v>681</v>
      </c>
    </row>
    <row r="681" spans="1:1">
      <c r="A681" s="1" t="s">
        <v>682</v>
      </c>
    </row>
    <row r="682" spans="1:1">
      <c r="A682" s="1" t="s">
        <v>683</v>
      </c>
    </row>
    <row r="683" spans="1:1">
      <c r="A683" s="1" t="s">
        <v>684</v>
      </c>
    </row>
    <row r="684" spans="1:1">
      <c r="A684" s="1" t="s">
        <v>685</v>
      </c>
    </row>
    <row r="685" spans="1:1">
      <c r="A685" s="1" t="s">
        <v>686</v>
      </c>
    </row>
    <row r="686" spans="1:1">
      <c r="A686" s="1" t="s">
        <v>687</v>
      </c>
    </row>
    <row r="687" spans="1:1">
      <c r="A687" s="1" t="s">
        <v>688</v>
      </c>
    </row>
    <row r="688" spans="1:1">
      <c r="A688" s="1" t="s">
        <v>689</v>
      </c>
    </row>
    <row r="689" spans="1:1">
      <c r="A689" s="1" t="s">
        <v>690</v>
      </c>
    </row>
    <row r="690" spans="1:1">
      <c r="A690" s="1" t="s">
        <v>691</v>
      </c>
    </row>
    <row r="691" spans="1:1">
      <c r="A691" s="1" t="s">
        <v>692</v>
      </c>
    </row>
    <row r="692" spans="1:1">
      <c r="A692" s="1" t="s">
        <v>693</v>
      </c>
    </row>
    <row r="693" spans="1:1">
      <c r="A693" s="1" t="s">
        <v>694</v>
      </c>
    </row>
    <row r="694" spans="1:1">
      <c r="A694" s="1" t="s">
        <v>695</v>
      </c>
    </row>
    <row r="695" spans="1:1">
      <c r="A695" s="1" t="s">
        <v>696</v>
      </c>
    </row>
    <row r="696" spans="1:1">
      <c r="A696" s="1" t="s">
        <v>697</v>
      </c>
    </row>
    <row r="697" spans="1:1">
      <c r="A697" s="1" t="s">
        <v>698</v>
      </c>
    </row>
    <row r="698" spans="1:1">
      <c r="A698" s="1" t="s">
        <v>699</v>
      </c>
    </row>
    <row r="699" spans="1:1">
      <c r="A699" s="1" t="s">
        <v>700</v>
      </c>
    </row>
    <row r="700" spans="1:1">
      <c r="A700" s="1" t="s">
        <v>701</v>
      </c>
    </row>
    <row r="701" spans="1:1">
      <c r="A701" s="1" t="s">
        <v>702</v>
      </c>
    </row>
    <row r="702" spans="1:1">
      <c r="A702" s="1" t="s">
        <v>703</v>
      </c>
    </row>
    <row r="703" spans="1:1">
      <c r="A703" s="1" t="s">
        <v>704</v>
      </c>
    </row>
    <row r="704" spans="1:1">
      <c r="A704" s="1" t="s">
        <v>705</v>
      </c>
    </row>
    <row r="705" spans="1:1">
      <c r="A705" s="1" t="s">
        <v>706</v>
      </c>
    </row>
    <row r="706" spans="1:1">
      <c r="A706" s="1" t="s">
        <v>707</v>
      </c>
    </row>
    <row r="707" spans="1:1">
      <c r="A707" s="1" t="s">
        <v>708</v>
      </c>
    </row>
    <row r="708" spans="1:1">
      <c r="A708" s="1" t="s">
        <v>709</v>
      </c>
    </row>
    <row r="709" spans="1:1">
      <c r="A709" s="1" t="s">
        <v>710</v>
      </c>
    </row>
    <row r="710" spans="1:1">
      <c r="A710" s="1" t="s">
        <v>711</v>
      </c>
    </row>
    <row r="711" spans="1:1">
      <c r="A711" s="1" t="s">
        <v>712</v>
      </c>
    </row>
    <row r="712" spans="1:1">
      <c r="A712" s="1" t="s">
        <v>713</v>
      </c>
    </row>
    <row r="713" spans="1:1">
      <c r="A713" s="1" t="s">
        <v>714</v>
      </c>
    </row>
    <row r="714" spans="1:1">
      <c r="A714" s="1" t="s">
        <v>715</v>
      </c>
    </row>
    <row r="715" spans="1:1">
      <c r="A715" s="1" t="s">
        <v>716</v>
      </c>
    </row>
    <row r="716" spans="1:1">
      <c r="A716" s="1" t="s">
        <v>717</v>
      </c>
    </row>
    <row r="717" spans="1:1">
      <c r="A717" s="8" t="s">
        <v>718</v>
      </c>
    </row>
    <row r="718" spans="1:1">
      <c r="A718" s="1" t="s">
        <v>719</v>
      </c>
    </row>
    <row r="719" spans="1:1">
      <c r="A719" s="1" t="s">
        <v>720</v>
      </c>
    </row>
    <row r="720" spans="1:1">
      <c r="A720" s="1" t="s">
        <v>721</v>
      </c>
    </row>
    <row r="721" spans="1:1">
      <c r="A721" s="1" t="s">
        <v>722</v>
      </c>
    </row>
    <row r="722" spans="1:1">
      <c r="A722" s="1" t="s">
        <v>723</v>
      </c>
    </row>
    <row r="723" spans="1:1">
      <c r="A723" s="1" t="s">
        <v>724</v>
      </c>
    </row>
    <row r="724" spans="1:1">
      <c r="A724" s="1" t="s">
        <v>725</v>
      </c>
    </row>
    <row r="725" spans="1:1">
      <c r="A725" s="1" t="s">
        <v>726</v>
      </c>
    </row>
    <row r="726" spans="1:1">
      <c r="A726" s="1" t="s">
        <v>727</v>
      </c>
    </row>
    <row r="727" spans="1:1">
      <c r="A727" s="1" t="s">
        <v>728</v>
      </c>
    </row>
    <row r="728" spans="1:1">
      <c r="A728" s="1" t="s">
        <v>729</v>
      </c>
    </row>
    <row r="729" spans="1:1">
      <c r="A729" s="1" t="s">
        <v>730</v>
      </c>
    </row>
    <row r="730" spans="1:1">
      <c r="A730" s="1" t="s">
        <v>731</v>
      </c>
    </row>
    <row r="731" spans="1:1">
      <c r="A731" s="1" t="s">
        <v>732</v>
      </c>
    </row>
    <row r="732" spans="1:1">
      <c r="A732" s="1" t="s">
        <v>733</v>
      </c>
    </row>
    <row r="733" spans="1:1">
      <c r="A733" s="1" t="s">
        <v>734</v>
      </c>
    </row>
    <row r="734" spans="1:1">
      <c r="A734" s="1" t="s">
        <v>735</v>
      </c>
    </row>
    <row r="735" spans="1:1">
      <c r="A735" s="1" t="s">
        <v>736</v>
      </c>
    </row>
    <row r="736" spans="1:1">
      <c r="A736" s="1" t="s">
        <v>737</v>
      </c>
    </row>
    <row r="737" spans="1:1">
      <c r="A737" s="3" t="s">
        <v>738</v>
      </c>
    </row>
    <row r="738" spans="1:1">
      <c r="A738" s="3" t="s">
        <v>739</v>
      </c>
    </row>
    <row r="739" spans="1:1">
      <c r="A739" s="3" t="s">
        <v>740</v>
      </c>
    </row>
    <row r="740" spans="1:1">
      <c r="A740" s="1" t="s">
        <v>741</v>
      </c>
    </row>
    <row r="741" spans="1:1">
      <c r="A741" s="1" t="s">
        <v>742</v>
      </c>
    </row>
    <row r="742" spans="1:1">
      <c r="A742" s="1" t="s">
        <v>743</v>
      </c>
    </row>
    <row r="743" spans="1:1">
      <c r="A743" s="1" t="s">
        <v>744</v>
      </c>
    </row>
    <row r="744" spans="1:1">
      <c r="A744" s="1" t="s">
        <v>745</v>
      </c>
    </row>
    <row r="745" spans="1:1">
      <c r="A745" s="1" t="s">
        <v>746</v>
      </c>
    </row>
    <row r="746" spans="1:1">
      <c r="A746" s="1" t="s">
        <v>747</v>
      </c>
    </row>
    <row r="747" spans="1:1">
      <c r="A747" s="1" t="s">
        <v>748</v>
      </c>
    </row>
    <row r="748" spans="1:1">
      <c r="A748" s="1" t="s">
        <v>749</v>
      </c>
    </row>
    <row r="749" spans="1:1">
      <c r="A749" s="1" t="s">
        <v>750</v>
      </c>
    </row>
    <row r="750" spans="1:1">
      <c r="A750" s="1" t="s">
        <v>751</v>
      </c>
    </row>
    <row r="751" spans="1:1">
      <c r="A751" s="1" t="s">
        <v>752</v>
      </c>
    </row>
    <row r="752" spans="1:1">
      <c r="A752" s="1" t="s">
        <v>753</v>
      </c>
    </row>
    <row r="753" spans="1:1">
      <c r="A753" s="1" t="s">
        <v>754</v>
      </c>
    </row>
    <row r="754" spans="1:1">
      <c r="A754" s="1" t="s">
        <v>755</v>
      </c>
    </row>
    <row r="755" spans="1:1">
      <c r="A755" s="1" t="s">
        <v>756</v>
      </c>
    </row>
    <row r="756" spans="1:1">
      <c r="A756" s="1" t="s">
        <v>757</v>
      </c>
    </row>
    <row r="757" spans="1:1">
      <c r="A757" s="1" t="s">
        <v>758</v>
      </c>
    </row>
    <row r="758" spans="1:1">
      <c r="A758" s="1" t="s">
        <v>759</v>
      </c>
    </row>
    <row r="759" spans="1:1">
      <c r="A759" s="1" t="s">
        <v>760</v>
      </c>
    </row>
    <row r="760" spans="1:1">
      <c r="A760" s="1" t="s">
        <v>761</v>
      </c>
    </row>
    <row r="761" spans="1:1">
      <c r="A761" s="1" t="s">
        <v>762</v>
      </c>
    </row>
    <row r="762" spans="1:1">
      <c r="A762" s="1" t="s">
        <v>763</v>
      </c>
    </row>
    <row r="763" spans="1:1">
      <c r="A763" s="1" t="s">
        <v>764</v>
      </c>
    </row>
    <row r="764" spans="1:1">
      <c r="A764" s="1" t="s">
        <v>765</v>
      </c>
    </row>
    <row r="765" spans="1:1">
      <c r="A765" s="1" t="s">
        <v>766</v>
      </c>
    </row>
    <row r="766" spans="1:1">
      <c r="A766" s="1" t="s">
        <v>767</v>
      </c>
    </row>
    <row r="767" spans="1:1">
      <c r="A767" s="1" t="s">
        <v>768</v>
      </c>
    </row>
    <row r="768" spans="1:1">
      <c r="A768" s="1" t="s">
        <v>769</v>
      </c>
    </row>
    <row r="769" spans="1:1">
      <c r="A769" s="1" t="s">
        <v>770</v>
      </c>
    </row>
    <row r="770" spans="1:1">
      <c r="A770" s="1" t="s">
        <v>771</v>
      </c>
    </row>
    <row r="771" spans="1:1">
      <c r="A771" s="1" t="s">
        <v>772</v>
      </c>
    </row>
    <row r="772" spans="1:1">
      <c r="A772" s="1" t="s">
        <v>773</v>
      </c>
    </row>
    <row r="773" spans="1:1">
      <c r="A773" s="1" t="s">
        <v>774</v>
      </c>
    </row>
    <row r="774" spans="1:1">
      <c r="A774" s="1" t="s">
        <v>775</v>
      </c>
    </row>
    <row r="775" spans="1:1">
      <c r="A775" s="1" t="s">
        <v>776</v>
      </c>
    </row>
    <row r="776" spans="1:1">
      <c r="A776" s="1" t="s">
        <v>777</v>
      </c>
    </row>
    <row r="777" spans="1:1">
      <c r="A777" s="1" t="s">
        <v>778</v>
      </c>
    </row>
    <row r="778" spans="1:1">
      <c r="A778" s="1" t="s">
        <v>779</v>
      </c>
    </row>
    <row r="779" spans="1:1">
      <c r="A779" s="1" t="s">
        <v>780</v>
      </c>
    </row>
    <row r="780" spans="1:1">
      <c r="A780" s="1" t="s">
        <v>781</v>
      </c>
    </row>
    <row r="781" spans="1:1">
      <c r="A781" s="1" t="s">
        <v>782</v>
      </c>
    </row>
    <row r="782" spans="1:1">
      <c r="A782" s="1" t="s">
        <v>783</v>
      </c>
    </row>
    <row r="783" spans="1:1">
      <c r="A783" s="1" t="s">
        <v>784</v>
      </c>
    </row>
    <row r="784" spans="1:1">
      <c r="A784" s="1" t="s">
        <v>785</v>
      </c>
    </row>
    <row r="785" spans="1:1">
      <c r="A785" s="1" t="s">
        <v>786</v>
      </c>
    </row>
    <row r="786" spans="1:1">
      <c r="A786" s="1" t="s">
        <v>787</v>
      </c>
    </row>
    <row r="787" spans="1:1">
      <c r="A787" s="1" t="s">
        <v>788</v>
      </c>
    </row>
    <row r="788" spans="1:1">
      <c r="A788" s="1" t="s">
        <v>789</v>
      </c>
    </row>
    <row r="789" spans="1:1">
      <c r="A789" s="1" t="s">
        <v>790</v>
      </c>
    </row>
    <row r="790" spans="1:1">
      <c r="A790" s="1" t="s">
        <v>791</v>
      </c>
    </row>
    <row r="791" spans="1:1">
      <c r="A791" s="1" t="s">
        <v>792</v>
      </c>
    </row>
    <row r="792" spans="1:1">
      <c r="A792" s="1" t="s">
        <v>793</v>
      </c>
    </row>
    <row r="793" spans="1:1">
      <c r="A793" s="1" t="s">
        <v>794</v>
      </c>
    </row>
    <row r="794" spans="1:1">
      <c r="A794" s="1" t="s">
        <v>795</v>
      </c>
    </row>
    <row r="795" spans="1:1">
      <c r="A795" s="1" t="s">
        <v>796</v>
      </c>
    </row>
    <row r="796" spans="1:1">
      <c r="A796" s="1" t="s">
        <v>797</v>
      </c>
    </row>
    <row r="797" spans="1:1">
      <c r="A797" s="1" t="s">
        <v>798</v>
      </c>
    </row>
    <row r="798" spans="1:1">
      <c r="A798" s="1" t="s">
        <v>799</v>
      </c>
    </row>
    <row r="799" spans="1:1">
      <c r="A799" s="1" t="s">
        <v>800</v>
      </c>
    </row>
    <row r="800" spans="1:1">
      <c r="A800" s="1" t="s">
        <v>801</v>
      </c>
    </row>
    <row r="801" spans="1:1">
      <c r="A801" s="1" t="s">
        <v>802</v>
      </c>
    </row>
    <row r="802" spans="1:1">
      <c r="A802" s="1" t="s">
        <v>803</v>
      </c>
    </row>
    <row r="803" spans="1:1">
      <c r="A803" s="1" t="s">
        <v>804</v>
      </c>
    </row>
    <row r="804" spans="1:1">
      <c r="A804" s="1" t="s">
        <v>805</v>
      </c>
    </row>
    <row r="805" spans="1:1">
      <c r="A805" s="1" t="s">
        <v>806</v>
      </c>
    </row>
    <row r="806" spans="1:1">
      <c r="A806" s="1" t="s">
        <v>807</v>
      </c>
    </row>
    <row r="807" spans="1:1">
      <c r="A807" s="1" t="s">
        <v>808</v>
      </c>
    </row>
    <row r="808" spans="1:1">
      <c r="A808" s="1" t="s">
        <v>809</v>
      </c>
    </row>
    <row r="809" spans="1:1">
      <c r="A809" s="1" t="s">
        <v>810</v>
      </c>
    </row>
    <row r="810" spans="1:1">
      <c r="A810" s="1" t="s">
        <v>811</v>
      </c>
    </row>
    <row r="811" spans="1:1">
      <c r="A811" s="3" t="s">
        <v>812</v>
      </c>
    </row>
    <row r="812" spans="1:1">
      <c r="A812" s="3" t="s">
        <v>813</v>
      </c>
    </row>
    <row r="813" spans="1:1">
      <c r="A813" s="3" t="s">
        <v>814</v>
      </c>
    </row>
    <row r="814" spans="1:1">
      <c r="A814" s="1" t="s">
        <v>815</v>
      </c>
    </row>
    <row r="815" spans="1:1">
      <c r="A815" s="1" t="s">
        <v>816</v>
      </c>
    </row>
    <row r="816" spans="1:1">
      <c r="A816" s="1" t="s">
        <v>817</v>
      </c>
    </row>
    <row r="817" spans="1:1">
      <c r="A817" s="1" t="s">
        <v>818</v>
      </c>
    </row>
    <row r="818" spans="1:1">
      <c r="A818" s="1" t="s">
        <v>819</v>
      </c>
    </row>
    <row r="819" spans="1:1">
      <c r="A819" s="1" t="s">
        <v>820</v>
      </c>
    </row>
    <row r="820" spans="1:1">
      <c r="A820" s="1" t="s">
        <v>821</v>
      </c>
    </row>
    <row r="821" spans="1:1">
      <c r="A821" s="1" t="s">
        <v>822</v>
      </c>
    </row>
    <row r="822" spans="1:1">
      <c r="A822" s="1" t="s">
        <v>823</v>
      </c>
    </row>
    <row r="823" spans="1:1">
      <c r="A823" s="1" t="s">
        <v>824</v>
      </c>
    </row>
    <row r="824" spans="1:1">
      <c r="A824" s="1" t="s">
        <v>825</v>
      </c>
    </row>
    <row r="825" spans="1:1">
      <c r="A825" s="1" t="s">
        <v>826</v>
      </c>
    </row>
    <row r="826" spans="1:1">
      <c r="A826" s="1" t="s">
        <v>827</v>
      </c>
    </row>
    <row r="827" spans="1:1">
      <c r="A827" s="1" t="s">
        <v>828</v>
      </c>
    </row>
    <row r="828" spans="1:1">
      <c r="A828" s="1" t="s">
        <v>829</v>
      </c>
    </row>
    <row r="829" spans="1:1">
      <c r="A829" s="1" t="s">
        <v>830</v>
      </c>
    </row>
    <row r="830" spans="1:1">
      <c r="A830" s="1" t="s">
        <v>831</v>
      </c>
    </row>
    <row r="831" spans="1:1">
      <c r="A831" s="1" t="s">
        <v>832</v>
      </c>
    </row>
    <row r="832" spans="1:1">
      <c r="A832" s="1" t="s">
        <v>833</v>
      </c>
    </row>
    <row r="833" spans="1:1">
      <c r="A833" s="1" t="s">
        <v>834</v>
      </c>
    </row>
    <row r="834" spans="1:1">
      <c r="A834" s="1" t="s">
        <v>835</v>
      </c>
    </row>
    <row r="835" spans="1:1">
      <c r="A835" s="1" t="s">
        <v>836</v>
      </c>
    </row>
    <row r="836" spans="1:1">
      <c r="A836" s="1" t="s">
        <v>837</v>
      </c>
    </row>
    <row r="837" spans="1:1">
      <c r="A837" s="1" t="s">
        <v>838</v>
      </c>
    </row>
    <row r="838" spans="1:1">
      <c r="A838" s="1" t="s">
        <v>839</v>
      </c>
    </row>
    <row r="839" spans="1:1">
      <c r="A839" s="1" t="s">
        <v>840</v>
      </c>
    </row>
    <row r="840" spans="1:1">
      <c r="A840" s="1" t="s">
        <v>841</v>
      </c>
    </row>
    <row r="841" spans="1:1">
      <c r="A841" s="1" t="s">
        <v>842</v>
      </c>
    </row>
    <row r="842" spans="1:1">
      <c r="A842" s="1" t="s">
        <v>843</v>
      </c>
    </row>
    <row r="843" spans="1:1">
      <c r="A843" s="1" t="s">
        <v>844</v>
      </c>
    </row>
    <row r="844" spans="1:1">
      <c r="A844" s="1" t="s">
        <v>845</v>
      </c>
    </row>
    <row r="845" spans="1:1">
      <c r="A845" s="1" t="s">
        <v>846</v>
      </c>
    </row>
    <row r="846" spans="1:1">
      <c r="A846" s="1" t="s">
        <v>847</v>
      </c>
    </row>
    <row r="847" spans="1:1">
      <c r="A847" s="1" t="s">
        <v>848</v>
      </c>
    </row>
    <row r="848" spans="1:1">
      <c r="A848" s="1" t="s">
        <v>849</v>
      </c>
    </row>
    <row r="849" spans="1:1">
      <c r="A849" s="1" t="s">
        <v>850</v>
      </c>
    </row>
    <row r="850" spans="1:1">
      <c r="A850" s="1" t="s">
        <v>851</v>
      </c>
    </row>
    <row r="851" spans="1:1">
      <c r="A851" s="1" t="s">
        <v>852</v>
      </c>
    </row>
    <row r="852" spans="1:1">
      <c r="A852" s="1" t="s">
        <v>853</v>
      </c>
    </row>
    <row r="853" spans="1:1">
      <c r="A853" s="1" t="s">
        <v>854</v>
      </c>
    </row>
    <row r="854" spans="1:1">
      <c r="A854" s="1" t="s">
        <v>855</v>
      </c>
    </row>
    <row r="855" spans="1:1">
      <c r="A855" s="1" t="s">
        <v>856</v>
      </c>
    </row>
    <row r="856" spans="1:1">
      <c r="A856" s="1" t="s">
        <v>857</v>
      </c>
    </row>
    <row r="857" spans="1:1">
      <c r="A857" s="1" t="s">
        <v>858</v>
      </c>
    </row>
    <row r="858" spans="1:1">
      <c r="A858" s="1" t="s">
        <v>859</v>
      </c>
    </row>
    <row r="859" spans="1:1">
      <c r="A859" s="1" t="s">
        <v>860</v>
      </c>
    </row>
    <row r="860" spans="1:1">
      <c r="A860" s="1" t="s">
        <v>861</v>
      </c>
    </row>
    <row r="861" spans="1:1">
      <c r="A861" s="1" t="s">
        <v>862</v>
      </c>
    </row>
    <row r="862" spans="1:1">
      <c r="A862" s="1" t="s">
        <v>863</v>
      </c>
    </row>
    <row r="863" spans="1:1">
      <c r="A863" s="1" t="s">
        <v>864</v>
      </c>
    </row>
    <row r="864" spans="1:1">
      <c r="A864" s="1" t="s">
        <v>865</v>
      </c>
    </row>
    <row r="865" spans="1:1">
      <c r="A865" s="1" t="s">
        <v>866</v>
      </c>
    </row>
    <row r="866" spans="1:1">
      <c r="A866" s="1" t="s">
        <v>867</v>
      </c>
    </row>
    <row r="867" spans="1:1">
      <c r="A867" s="1" t="s">
        <v>868</v>
      </c>
    </row>
    <row r="868" spans="1:1">
      <c r="A868" s="1" t="s">
        <v>869</v>
      </c>
    </row>
    <row r="869" spans="1:1">
      <c r="A869" s="1" t="s">
        <v>870</v>
      </c>
    </row>
    <row r="870" spans="1:1">
      <c r="A870" s="1" t="s">
        <v>871</v>
      </c>
    </row>
    <row r="871" spans="1:1">
      <c r="A871" s="3" t="s">
        <v>872</v>
      </c>
    </row>
    <row r="872" spans="1:1">
      <c r="A872" s="3" t="s">
        <v>873</v>
      </c>
    </row>
    <row r="873" spans="1:1">
      <c r="A873" s="1" t="s">
        <v>874</v>
      </c>
    </row>
    <row r="874" spans="1:1">
      <c r="A874" s="1" t="s">
        <v>875</v>
      </c>
    </row>
    <row r="875" spans="1:1">
      <c r="A875" s="1" t="s">
        <v>876</v>
      </c>
    </row>
    <row r="876" spans="1:1">
      <c r="A876" s="1" t="s">
        <v>877</v>
      </c>
    </row>
    <row r="877" spans="1:1">
      <c r="A877" s="1" t="s">
        <v>878</v>
      </c>
    </row>
    <row r="878" spans="1:1">
      <c r="A878" s="1" t="s">
        <v>879</v>
      </c>
    </row>
    <row r="879" spans="1:1">
      <c r="A879" s="1" t="s">
        <v>880</v>
      </c>
    </row>
    <row r="880" spans="1:1">
      <c r="A880" s="1" t="s">
        <v>881</v>
      </c>
    </row>
    <row r="881" spans="1:1">
      <c r="A881" s="1" t="s">
        <v>882</v>
      </c>
    </row>
    <row r="882" spans="1:1">
      <c r="A882" s="1" t="s">
        <v>883</v>
      </c>
    </row>
    <row r="883" spans="1:1">
      <c r="A883" s="1" t="s">
        <v>884</v>
      </c>
    </row>
    <row r="884" spans="1:1">
      <c r="A884" s="1" t="s">
        <v>885</v>
      </c>
    </row>
    <row r="885" spans="1:1">
      <c r="A885" s="1" t="s">
        <v>886</v>
      </c>
    </row>
    <row r="886" spans="1:1">
      <c r="A886" s="1" t="s">
        <v>887</v>
      </c>
    </row>
    <row r="887" spans="1:1">
      <c r="A887" s="1" t="s">
        <v>888</v>
      </c>
    </row>
    <row r="888" spans="1:1">
      <c r="A888" s="1" t="s">
        <v>889</v>
      </c>
    </row>
    <row r="889" spans="1:1">
      <c r="A889" s="1" t="s">
        <v>890</v>
      </c>
    </row>
    <row r="890" spans="1:1">
      <c r="A890" s="1" t="s">
        <v>891</v>
      </c>
    </row>
    <row r="891" spans="1:1">
      <c r="A891" s="1" t="s">
        <v>892</v>
      </c>
    </row>
    <row r="892" spans="1:1">
      <c r="A892" s="1" t="s">
        <v>893</v>
      </c>
    </row>
    <row r="893" spans="1:1">
      <c r="A893" s="1" t="s">
        <v>894</v>
      </c>
    </row>
    <row r="894" spans="1:1">
      <c r="A894" s="1" t="s">
        <v>895</v>
      </c>
    </row>
    <row r="895" spans="1:1">
      <c r="A895" s="1" t="s">
        <v>896</v>
      </c>
    </row>
    <row r="896" spans="1:1">
      <c r="A896" s="1" t="s">
        <v>897</v>
      </c>
    </row>
    <row r="897" spans="1:1">
      <c r="A897" s="1" t="s">
        <v>898</v>
      </c>
    </row>
    <row r="898" spans="1:1">
      <c r="A898" s="1" t="s">
        <v>899</v>
      </c>
    </row>
    <row r="899" spans="1:1">
      <c r="A899" s="1" t="s">
        <v>900</v>
      </c>
    </row>
    <row r="900" spans="1:1">
      <c r="A900" s="1" t="s">
        <v>901</v>
      </c>
    </row>
    <row r="901" spans="1:1">
      <c r="A901" s="1" t="s">
        <v>902</v>
      </c>
    </row>
    <row r="902" spans="1:1">
      <c r="A902" s="1" t="s">
        <v>903</v>
      </c>
    </row>
    <row r="903" spans="1:1">
      <c r="A903" s="1" t="s">
        <v>904</v>
      </c>
    </row>
    <row r="904" spans="1:1">
      <c r="A904" s="1" t="s">
        <v>905</v>
      </c>
    </row>
    <row r="905" spans="1:1">
      <c r="A905" s="1" t="s">
        <v>906</v>
      </c>
    </row>
    <row r="906" spans="1:1">
      <c r="A906" s="1" t="s">
        <v>907</v>
      </c>
    </row>
    <row r="907" spans="1:1">
      <c r="A907" s="1" t="s">
        <v>908</v>
      </c>
    </row>
    <row r="908" spans="1:1">
      <c r="A908" s="1" t="s">
        <v>909</v>
      </c>
    </row>
    <row r="909" spans="1:1">
      <c r="A909" s="1" t="s">
        <v>910</v>
      </c>
    </row>
    <row r="910" spans="1:1">
      <c r="A910" s="1" t="s">
        <v>911</v>
      </c>
    </row>
    <row r="911" spans="1:1">
      <c r="A911" s="1" t="s">
        <v>912</v>
      </c>
    </row>
    <row r="912" spans="1:1">
      <c r="A912" s="1" t="s">
        <v>913</v>
      </c>
    </row>
    <row r="913" spans="1:1">
      <c r="A913" s="1" t="s">
        <v>914</v>
      </c>
    </row>
    <row r="914" spans="1:1">
      <c r="A914" s="1" t="s">
        <v>915</v>
      </c>
    </row>
    <row r="915" spans="1:1">
      <c r="A915" s="1" t="s">
        <v>916</v>
      </c>
    </row>
    <row r="916" spans="1:1">
      <c r="A916" s="1" t="s">
        <v>917</v>
      </c>
    </row>
    <row r="917" spans="1:1">
      <c r="A917" s="1" t="s">
        <v>918</v>
      </c>
    </row>
    <row r="918" spans="1:1">
      <c r="A918" s="1" t="s">
        <v>919</v>
      </c>
    </row>
    <row r="919" spans="1:1">
      <c r="A919" s="1" t="s">
        <v>920</v>
      </c>
    </row>
    <row r="920" spans="1:1">
      <c r="A920" s="1" t="s">
        <v>921</v>
      </c>
    </row>
    <row r="921" spans="1:1">
      <c r="A921" s="1" t="s">
        <v>922</v>
      </c>
    </row>
    <row r="922" spans="1:1">
      <c r="A922" s="1" t="s">
        <v>923</v>
      </c>
    </row>
    <row r="923" spans="1:1">
      <c r="A923" s="1" t="s">
        <v>924</v>
      </c>
    </row>
    <row r="924" spans="1:1">
      <c r="A924" s="1" t="s">
        <v>925</v>
      </c>
    </row>
    <row r="925" spans="1:1">
      <c r="A925" s="1" t="s">
        <v>926</v>
      </c>
    </row>
    <row r="926" spans="1:1">
      <c r="A926" s="1" t="s">
        <v>927</v>
      </c>
    </row>
    <row r="927" spans="1:1">
      <c r="A927" s="1" t="s">
        <v>928</v>
      </c>
    </row>
    <row r="928" spans="1:1">
      <c r="A928" s="1" t="s">
        <v>929</v>
      </c>
    </row>
    <row r="929" spans="1:1">
      <c r="A929" s="1" t="s">
        <v>930</v>
      </c>
    </row>
    <row r="930" spans="1:1">
      <c r="A930" s="1" t="s">
        <v>931</v>
      </c>
    </row>
    <row r="931" spans="1:1">
      <c r="A931" s="1" t="s">
        <v>932</v>
      </c>
    </row>
    <row r="932" spans="1:1">
      <c r="A932" s="1" t="s">
        <v>933</v>
      </c>
    </row>
    <row r="933" spans="1:1">
      <c r="A933" s="1" t="s">
        <v>934</v>
      </c>
    </row>
    <row r="934" spans="1:1">
      <c r="A934" s="1" t="s">
        <v>935</v>
      </c>
    </row>
    <row r="935" spans="1:1">
      <c r="A935" s="1" t="s">
        <v>936</v>
      </c>
    </row>
    <row r="936" spans="1:1">
      <c r="A936" s="1" t="s">
        <v>937</v>
      </c>
    </row>
    <row r="937" spans="1:1">
      <c r="A937" s="1" t="s">
        <v>938</v>
      </c>
    </row>
    <row r="938" spans="1:1">
      <c r="A938" s="1" t="s">
        <v>939</v>
      </c>
    </row>
    <row r="939" spans="1:1">
      <c r="A939" s="1" t="s">
        <v>940</v>
      </c>
    </row>
    <row r="940" spans="1:1">
      <c r="A940" s="1" t="s">
        <v>941</v>
      </c>
    </row>
    <row r="941" spans="1:1">
      <c r="A941" s="1" t="s">
        <v>942</v>
      </c>
    </row>
    <row r="942" spans="1:1">
      <c r="A942" s="1" t="s">
        <v>943</v>
      </c>
    </row>
    <row r="943" spans="1:1">
      <c r="A943" s="1" t="s">
        <v>944</v>
      </c>
    </row>
    <row r="944" spans="1:1">
      <c r="A944" s="1" t="s">
        <v>945</v>
      </c>
    </row>
    <row r="945" spans="1:1">
      <c r="A945" s="1" t="s">
        <v>946</v>
      </c>
    </row>
    <row r="946" spans="1:1">
      <c r="A946" s="1" t="s">
        <v>947</v>
      </c>
    </row>
    <row r="947" spans="1:1">
      <c r="A947" s="1" t="s">
        <v>948</v>
      </c>
    </row>
    <row r="948" spans="1:1">
      <c r="A948" s="1" t="s">
        <v>949</v>
      </c>
    </row>
    <row r="949" spans="1:1">
      <c r="A949" s="1" t="s">
        <v>950</v>
      </c>
    </row>
    <row r="950" spans="1:1">
      <c r="A950" s="1" t="s">
        <v>951</v>
      </c>
    </row>
    <row r="951" spans="1:1">
      <c r="A951" s="3" t="s">
        <v>952</v>
      </c>
    </row>
    <row r="952" spans="1:1">
      <c r="A952" s="3" t="s">
        <v>953</v>
      </c>
    </row>
    <row r="953" spans="1:1">
      <c r="A953" s="3" t="s">
        <v>954</v>
      </c>
    </row>
    <row r="954" spans="1:1">
      <c r="A954" s="3" t="s">
        <v>955</v>
      </c>
    </row>
    <row r="955" spans="1:1">
      <c r="A955" s="1" t="s">
        <v>956</v>
      </c>
    </row>
    <row r="956" spans="1:1">
      <c r="A956" s="1" t="s">
        <v>957</v>
      </c>
    </row>
    <row r="957" spans="1:1">
      <c r="A957" s="1" t="s">
        <v>958</v>
      </c>
    </row>
    <row r="958" spans="1:1">
      <c r="A958" s="1" t="s">
        <v>959</v>
      </c>
    </row>
    <row r="959" spans="1:1">
      <c r="A959" s="1" t="s">
        <v>960</v>
      </c>
    </row>
    <row r="960" spans="1:1">
      <c r="A960" s="1" t="s">
        <v>961</v>
      </c>
    </row>
    <row r="961" spans="1:1">
      <c r="A961" s="1" t="s">
        <v>962</v>
      </c>
    </row>
    <row r="962" spans="1:1">
      <c r="A962" s="1" t="s">
        <v>963</v>
      </c>
    </row>
    <row r="963" spans="1:1">
      <c r="A963" s="1" t="s">
        <v>964</v>
      </c>
    </row>
    <row r="964" spans="1:1">
      <c r="A964" s="1" t="s">
        <v>965</v>
      </c>
    </row>
    <row r="965" spans="1:1">
      <c r="A965" s="1" t="s">
        <v>966</v>
      </c>
    </row>
    <row r="966" spans="1:1">
      <c r="A966" s="1" t="s">
        <v>967</v>
      </c>
    </row>
    <row r="967" spans="1:1">
      <c r="A967" s="1" t="s">
        <v>968</v>
      </c>
    </row>
    <row r="968" spans="1:1">
      <c r="A968" s="1" t="s">
        <v>969</v>
      </c>
    </row>
    <row r="969" spans="1:1">
      <c r="A969" s="1" t="s">
        <v>970</v>
      </c>
    </row>
    <row r="970" spans="1:1">
      <c r="A970" s="1" t="s">
        <v>971</v>
      </c>
    </row>
    <row r="971" spans="1:1">
      <c r="A971" s="1" t="s">
        <v>972</v>
      </c>
    </row>
    <row r="972" spans="1:1">
      <c r="A972" s="1" t="s">
        <v>973</v>
      </c>
    </row>
    <row r="973" spans="1:1">
      <c r="A973" s="1" t="s">
        <v>974</v>
      </c>
    </row>
    <row r="974" spans="1:1">
      <c r="A974" s="1" t="s">
        <v>975</v>
      </c>
    </row>
    <row r="975" spans="1:1">
      <c r="A975" s="1" t="s">
        <v>976</v>
      </c>
    </row>
    <row r="976" spans="1:1">
      <c r="A976" s="1" t="s">
        <v>977</v>
      </c>
    </row>
    <row r="977" spans="1:1">
      <c r="A977" s="1" t="s">
        <v>978</v>
      </c>
    </row>
    <row r="978" spans="1:1">
      <c r="A978" s="1" t="s">
        <v>979</v>
      </c>
    </row>
    <row r="979" spans="1:1">
      <c r="A979" s="1" t="s">
        <v>980</v>
      </c>
    </row>
    <row r="980" spans="1:1">
      <c r="A980" s="1" t="s">
        <v>981</v>
      </c>
    </row>
    <row r="981" spans="1:1">
      <c r="A981" s="1" t="s">
        <v>982</v>
      </c>
    </row>
    <row r="982" spans="1:1">
      <c r="A982" s="1" t="s">
        <v>983</v>
      </c>
    </row>
    <row r="983" spans="1:1">
      <c r="A983" s="1" t="s">
        <v>984</v>
      </c>
    </row>
    <row r="984" spans="1:1">
      <c r="A984" s="1" t="s">
        <v>985</v>
      </c>
    </row>
    <row r="985" spans="1:1">
      <c r="A985" s="1" t="s">
        <v>986</v>
      </c>
    </row>
    <row r="986" spans="1:1">
      <c r="A986" s="1" t="s">
        <v>987</v>
      </c>
    </row>
    <row r="987" spans="1:1">
      <c r="A987" s="1" t="s">
        <v>988</v>
      </c>
    </row>
    <row r="988" spans="1:1">
      <c r="A988" s="1" t="s">
        <v>989</v>
      </c>
    </row>
    <row r="989" spans="1:1">
      <c r="A989" s="1" t="s">
        <v>990</v>
      </c>
    </row>
    <row r="990" spans="1:1">
      <c r="A990" s="1" t="s">
        <v>991</v>
      </c>
    </row>
    <row r="991" spans="1:1">
      <c r="A991" s="1" t="s">
        <v>992</v>
      </c>
    </row>
    <row r="992" spans="1:1">
      <c r="A992" s="1" t="s">
        <v>993</v>
      </c>
    </row>
    <row r="993" spans="1:1">
      <c r="A993" s="1" t="s">
        <v>994</v>
      </c>
    </row>
    <row r="994" spans="1:1">
      <c r="A994" s="1" t="s">
        <v>995</v>
      </c>
    </row>
    <row r="995" spans="1:1">
      <c r="A995" s="1" t="s">
        <v>996</v>
      </c>
    </row>
    <row r="996" spans="1:1">
      <c r="A996" s="1" t="s">
        <v>997</v>
      </c>
    </row>
    <row r="997" spans="1:1">
      <c r="A997" s="1" t="s">
        <v>998</v>
      </c>
    </row>
    <row r="998" spans="1:1">
      <c r="A998" s="1" t="s">
        <v>999</v>
      </c>
    </row>
    <row r="999" spans="1:1">
      <c r="A999" s="1" t="s">
        <v>1000</v>
      </c>
    </row>
    <row r="1000" spans="1:1">
      <c r="A1000" s="1" t="s">
        <v>1001</v>
      </c>
    </row>
    <row r="1001" spans="1:1">
      <c r="A1001" s="1" t="s">
        <v>1002</v>
      </c>
    </row>
    <row r="1002" spans="1:1">
      <c r="A1002" s="1" t="s">
        <v>1003</v>
      </c>
    </row>
    <row r="1003" spans="1:1">
      <c r="A1003" s="1" t="s">
        <v>1004</v>
      </c>
    </row>
    <row r="1004" spans="1:1">
      <c r="A1004" s="1" t="s">
        <v>1005</v>
      </c>
    </row>
    <row r="1005" spans="1:1">
      <c r="A1005" s="1" t="s">
        <v>1006</v>
      </c>
    </row>
    <row r="1006" spans="1:1">
      <c r="A1006" s="1" t="s">
        <v>1007</v>
      </c>
    </row>
    <row r="1007" spans="1:1">
      <c r="A1007" s="1" t="s">
        <v>1008</v>
      </c>
    </row>
    <row r="1008" spans="1:1">
      <c r="A1008" s="1" t="s">
        <v>1009</v>
      </c>
    </row>
    <row r="1009" spans="1:1">
      <c r="A1009" s="1" t="s">
        <v>1010</v>
      </c>
    </row>
    <row r="1010" spans="1:1">
      <c r="A1010" s="1" t="s">
        <v>1011</v>
      </c>
    </row>
    <row r="1011" spans="1:1">
      <c r="A1011" s="1" t="s">
        <v>1012</v>
      </c>
    </row>
    <row r="1012" spans="1:1">
      <c r="A1012" s="1" t="s">
        <v>1013</v>
      </c>
    </row>
    <row r="1013" spans="1:1">
      <c r="A1013" s="1" t="s">
        <v>1014</v>
      </c>
    </row>
    <row r="1014" spans="1:1">
      <c r="A1014" s="1" t="s">
        <v>1015</v>
      </c>
    </row>
    <row r="1015" spans="1:1">
      <c r="A1015" s="1" t="s">
        <v>1016</v>
      </c>
    </row>
    <row r="1016" spans="1:1">
      <c r="A1016" s="1" t="s">
        <v>1017</v>
      </c>
    </row>
    <row r="1017" spans="1:1">
      <c r="A1017" s="1" t="s">
        <v>1018</v>
      </c>
    </row>
    <row r="1018" spans="1:1">
      <c r="A1018" s="1" t="s">
        <v>1019</v>
      </c>
    </row>
    <row r="1019" spans="1:1">
      <c r="A1019" s="1" t="s">
        <v>1020</v>
      </c>
    </row>
    <row r="1020" spans="1:1">
      <c r="A1020" s="1" t="s">
        <v>1021</v>
      </c>
    </row>
    <row r="1021" spans="1:1">
      <c r="A1021" s="1" t="s">
        <v>1022</v>
      </c>
    </row>
    <row r="1022" spans="1:1">
      <c r="A1022" s="1" t="s">
        <v>1023</v>
      </c>
    </row>
    <row r="1023" spans="1:1">
      <c r="A1023" s="1" t="s">
        <v>1024</v>
      </c>
    </row>
    <row r="1024" spans="1:1">
      <c r="A1024" s="1" t="s">
        <v>1025</v>
      </c>
    </row>
    <row r="1025" spans="1:1">
      <c r="A1025" s="1" t="s">
        <v>1026</v>
      </c>
    </row>
    <row r="1026" spans="1:1">
      <c r="A1026" s="1" t="s">
        <v>1027</v>
      </c>
    </row>
    <row r="1027" spans="1:1">
      <c r="A1027" s="1" t="s">
        <v>1028</v>
      </c>
    </row>
    <row r="1028" spans="1:1">
      <c r="A1028" s="1" t="s">
        <v>1029</v>
      </c>
    </row>
    <row r="1029" spans="1:1">
      <c r="A1029" s="1" t="s">
        <v>1030</v>
      </c>
    </row>
    <row r="1030" spans="1:1">
      <c r="A1030" s="1" t="s">
        <v>1031</v>
      </c>
    </row>
    <row r="1031" spans="1:1">
      <c r="A1031" s="1" t="s">
        <v>1032</v>
      </c>
    </row>
    <row r="1032" spans="1:1">
      <c r="A1032" s="1" t="s">
        <v>1033</v>
      </c>
    </row>
    <row r="1033" spans="1:1">
      <c r="A1033" s="1" t="s">
        <v>1034</v>
      </c>
    </row>
    <row r="1034" spans="1:1">
      <c r="A1034" s="1" t="s">
        <v>1035</v>
      </c>
    </row>
    <row r="1035" spans="1:1">
      <c r="A1035" s="1" t="s">
        <v>1036</v>
      </c>
    </row>
    <row r="1036" spans="1:1">
      <c r="A1036" s="1" t="s">
        <v>1037</v>
      </c>
    </row>
    <row r="1037" spans="1:1">
      <c r="A1037" s="1" t="s">
        <v>1038</v>
      </c>
    </row>
    <row r="1038" spans="1:1">
      <c r="A1038" s="1" t="s">
        <v>1039</v>
      </c>
    </row>
    <row r="1039" spans="1:1">
      <c r="A1039" s="1" t="s">
        <v>1040</v>
      </c>
    </row>
    <row r="1040" spans="1:1">
      <c r="A1040" s="1" t="s">
        <v>1041</v>
      </c>
    </row>
    <row r="1041" spans="1:1">
      <c r="A1041" s="1" t="s">
        <v>1042</v>
      </c>
    </row>
    <row r="1042" spans="1:1">
      <c r="A1042" s="1" t="s">
        <v>1043</v>
      </c>
    </row>
    <row r="1043" spans="1:1">
      <c r="A1043" s="1" t="s">
        <v>1044</v>
      </c>
    </row>
    <row r="1044" spans="1:1">
      <c r="A1044" s="1" t="s">
        <v>1045</v>
      </c>
    </row>
    <row r="1045" spans="1:1">
      <c r="A1045" s="1" t="s">
        <v>1046</v>
      </c>
    </row>
    <row r="1046" spans="1:1">
      <c r="A1046" s="1" t="s">
        <v>1047</v>
      </c>
    </row>
    <row r="1047" spans="1:1">
      <c r="A1047" s="1" t="s">
        <v>1048</v>
      </c>
    </row>
    <row r="1048" spans="1:1">
      <c r="A1048" s="1" t="s">
        <v>1049</v>
      </c>
    </row>
    <row r="1049" spans="1:1">
      <c r="A1049" s="3" t="s">
        <v>1050</v>
      </c>
    </row>
    <row r="1050" spans="1:1">
      <c r="A1050" s="1" t="s">
        <v>1051</v>
      </c>
    </row>
    <row r="1051" spans="1:1">
      <c r="A1051" s="1" t="s">
        <v>1052</v>
      </c>
    </row>
    <row r="1052" spans="1:1">
      <c r="A1052" s="1" t="s">
        <v>1053</v>
      </c>
    </row>
    <row r="1053" spans="1:1">
      <c r="A1053" s="1" t="s">
        <v>1054</v>
      </c>
    </row>
    <row r="1054" spans="1:1">
      <c r="A1054" s="1" t="s">
        <v>1055</v>
      </c>
    </row>
    <row r="1055" spans="1:1">
      <c r="A1055" s="1" t="s">
        <v>1056</v>
      </c>
    </row>
    <row r="1056" spans="1:1">
      <c r="A1056" s="1" t="s">
        <v>1057</v>
      </c>
    </row>
    <row r="1057" spans="1:1">
      <c r="A1057" s="1" t="s">
        <v>1058</v>
      </c>
    </row>
    <row r="1058" spans="1:1">
      <c r="A1058" s="1" t="s">
        <v>1059</v>
      </c>
    </row>
    <row r="1059" spans="1:1">
      <c r="A1059" s="1" t="s">
        <v>1060</v>
      </c>
    </row>
    <row r="1060" spans="1:1">
      <c r="A1060" s="1" t="s">
        <v>1061</v>
      </c>
    </row>
    <row r="1061" spans="1:1">
      <c r="A1061" s="1" t="s">
        <v>1062</v>
      </c>
    </row>
    <row r="1062" spans="1:1">
      <c r="A1062" s="1" t="s">
        <v>1063</v>
      </c>
    </row>
    <row r="1063" spans="1:1">
      <c r="A1063" s="1" t="s">
        <v>1064</v>
      </c>
    </row>
    <row r="1064" spans="1:1">
      <c r="A1064" s="1" t="s">
        <v>1065</v>
      </c>
    </row>
    <row r="1065" spans="1:1">
      <c r="A1065" s="1" t="s">
        <v>1066</v>
      </c>
    </row>
    <row r="1066" spans="1:1">
      <c r="A1066" s="3" t="s">
        <v>1067</v>
      </c>
    </row>
    <row r="1067" spans="1:1">
      <c r="A1067" s="1" t="s">
        <v>1068</v>
      </c>
    </row>
    <row r="1068" spans="1:1">
      <c r="A1068" s="1" t="s">
        <v>1069</v>
      </c>
    </row>
    <row r="1069" spans="1:1">
      <c r="A1069" s="1" t="s">
        <v>1070</v>
      </c>
    </row>
    <row r="1070" spans="1:1">
      <c r="A1070" s="1" t="s">
        <v>1071</v>
      </c>
    </row>
    <row r="1071" spans="1:1">
      <c r="A1071" s="1" t="s">
        <v>1072</v>
      </c>
    </row>
    <row r="1072" spans="1:1">
      <c r="A1072" s="1" t="s">
        <v>1073</v>
      </c>
    </row>
    <row r="1073" spans="1:1">
      <c r="A1073" s="1" t="s">
        <v>1074</v>
      </c>
    </row>
    <row r="1074" spans="1:1">
      <c r="A1074" s="3" t="s">
        <v>1075</v>
      </c>
    </row>
    <row r="1075" spans="1:1">
      <c r="A1075" s="1" t="s">
        <v>1076</v>
      </c>
    </row>
    <row r="1076" spans="1:1">
      <c r="A1076" s="1" t="s">
        <v>1077</v>
      </c>
    </row>
    <row r="1077" spans="1:1">
      <c r="A1077" s="1" t="s">
        <v>1078</v>
      </c>
    </row>
    <row r="1078" spans="1:1">
      <c r="A1078" s="1" t="s">
        <v>1079</v>
      </c>
    </row>
    <row r="1079" spans="1:1">
      <c r="A1079" s="1" t="s">
        <v>1080</v>
      </c>
    </row>
    <row r="1080" spans="1:1">
      <c r="A1080" s="1" t="s">
        <v>1081</v>
      </c>
    </row>
    <row r="1081" spans="1:1">
      <c r="A1081" s="1" t="s">
        <v>1082</v>
      </c>
    </row>
    <row r="1082" spans="1:1">
      <c r="A1082" s="1" t="s">
        <v>1083</v>
      </c>
    </row>
    <row r="1083" spans="1:1">
      <c r="A1083" s="1" t="s">
        <v>1084</v>
      </c>
    </row>
    <row r="1084" spans="1:1">
      <c r="A1084" s="1" t="s">
        <v>1085</v>
      </c>
    </row>
    <row r="1085" spans="1:1">
      <c r="A1085" s="1" t="s">
        <v>1086</v>
      </c>
    </row>
    <row r="1086" spans="1:1">
      <c r="A1086" s="1" t="s">
        <v>1087</v>
      </c>
    </row>
    <row r="1087" spans="1:1">
      <c r="A1087" s="1" t="s">
        <v>1088</v>
      </c>
    </row>
    <row r="1088" spans="1:1">
      <c r="A1088" s="1" t="s">
        <v>1089</v>
      </c>
    </row>
    <row r="1089" spans="1:1">
      <c r="A1089" s="1" t="s">
        <v>1090</v>
      </c>
    </row>
    <row r="1090" spans="1:1">
      <c r="A1090" s="1" t="s">
        <v>1091</v>
      </c>
    </row>
    <row r="1091" spans="1:1">
      <c r="A1091" s="1" t="s">
        <v>1092</v>
      </c>
    </row>
    <row r="1092" spans="1:1">
      <c r="A1092" s="1" t="s">
        <v>1093</v>
      </c>
    </row>
    <row r="1093" spans="1:1">
      <c r="A1093" s="1" t="s">
        <v>1094</v>
      </c>
    </row>
    <row r="1094" spans="1:1">
      <c r="A1094" s="1" t="s">
        <v>1095</v>
      </c>
    </row>
    <row r="1095" spans="1:1">
      <c r="A1095" s="1" t="s">
        <v>1096</v>
      </c>
    </row>
    <row r="1096" spans="1:1">
      <c r="A1096" s="1" t="s">
        <v>1097</v>
      </c>
    </row>
    <row r="1097" spans="1:1">
      <c r="A1097" s="1" t="s">
        <v>1098</v>
      </c>
    </row>
    <row r="1098" spans="1:1">
      <c r="A1098" s="1" t="s">
        <v>1099</v>
      </c>
    </row>
    <row r="1099" spans="1:1">
      <c r="A1099" s="1" t="s">
        <v>1100</v>
      </c>
    </row>
    <row r="1100" spans="1:1">
      <c r="A1100" s="8" t="s">
        <v>1101</v>
      </c>
    </row>
    <row r="1101" spans="1:1">
      <c r="A1101" s="8" t="s">
        <v>1102</v>
      </c>
    </row>
    <row r="1102" spans="1:1">
      <c r="A1102" s="8" t="s">
        <v>1103</v>
      </c>
    </row>
    <row r="1103" spans="1:1">
      <c r="A1103" s="8" t="s">
        <v>1104</v>
      </c>
    </row>
    <row r="1104" spans="1:1">
      <c r="A1104" s="8" t="s">
        <v>1105</v>
      </c>
    </row>
    <row r="1105" spans="1:1">
      <c r="A1105" s="8" t="s">
        <v>1106</v>
      </c>
    </row>
    <row r="1106" spans="1:1">
      <c r="A1106" s="8" t="s">
        <v>1107</v>
      </c>
    </row>
    <row r="1107" spans="1:1">
      <c r="A1107" s="8" t="s">
        <v>1108</v>
      </c>
    </row>
    <row r="1108" spans="1:1">
      <c r="A1108" s="8" t="s">
        <v>1109</v>
      </c>
    </row>
    <row r="1109" spans="1:1">
      <c r="A1109" s="8" t="s">
        <v>1110</v>
      </c>
    </row>
    <row r="1110" spans="1:1">
      <c r="A1110" s="8" t="s">
        <v>1111</v>
      </c>
    </row>
    <row r="1111" spans="1:1">
      <c r="A1111" s="8" t="s">
        <v>1112</v>
      </c>
    </row>
    <row r="1112" spans="1:1">
      <c r="A1112" s="8" t="s">
        <v>1113</v>
      </c>
    </row>
    <row r="1113" spans="1:1">
      <c r="A1113" s="8" t="s">
        <v>1114</v>
      </c>
    </row>
    <row r="1114" spans="1:1">
      <c r="A1114" s="8" t="s">
        <v>1115</v>
      </c>
    </row>
    <row r="1115" spans="1:1">
      <c r="A1115" s="8" t="s">
        <v>1116</v>
      </c>
    </row>
    <row r="1116" spans="1:1">
      <c r="A1116" s="8" t="s">
        <v>1117</v>
      </c>
    </row>
    <row r="1117" spans="1:1">
      <c r="A1117" s="8" t="s">
        <v>1118</v>
      </c>
    </row>
    <row r="1118" spans="1:1">
      <c r="A1118" s="8" t="s">
        <v>1119</v>
      </c>
    </row>
    <row r="1119" spans="1:1">
      <c r="A1119" s="8" t="s">
        <v>1120</v>
      </c>
    </row>
    <row r="1120" spans="1:1">
      <c r="A1120" s="8" t="s">
        <v>1121</v>
      </c>
    </row>
    <row r="1121" spans="1:1">
      <c r="A1121" s="8" t="s">
        <v>1122</v>
      </c>
    </row>
    <row r="1122" spans="1:1">
      <c r="A1122" s="8" t="s">
        <v>1123</v>
      </c>
    </row>
    <row r="1123" spans="1:1">
      <c r="A1123" s="8" t="s">
        <v>1124</v>
      </c>
    </row>
    <row r="1124" spans="1:1">
      <c r="A1124" s="8" t="s">
        <v>1125</v>
      </c>
    </row>
    <row r="1125" spans="1:1">
      <c r="A1125" s="8" t="s">
        <v>1126</v>
      </c>
    </row>
    <row r="1126" spans="1:1">
      <c r="A1126" s="8" t="s">
        <v>1127</v>
      </c>
    </row>
    <row r="1127" spans="1:1">
      <c r="A1127" s="8" t="s">
        <v>1128</v>
      </c>
    </row>
    <row r="1128" spans="1:1">
      <c r="A1128" s="8" t="s">
        <v>1129</v>
      </c>
    </row>
    <row r="1129" spans="1:1">
      <c r="A1129" s="8" t="s">
        <v>1130</v>
      </c>
    </row>
    <row r="1130" spans="1:1">
      <c r="A1130" s="8" t="s">
        <v>1131</v>
      </c>
    </row>
    <row r="1131" spans="1:1">
      <c r="A1131" s="8" t="s">
        <v>1132</v>
      </c>
    </row>
    <row r="1132" spans="1:1">
      <c r="A1132" s="8" t="s">
        <v>1133</v>
      </c>
    </row>
    <row r="1133" spans="1:1">
      <c r="A1133" s="8" t="s">
        <v>1134</v>
      </c>
    </row>
    <row r="1134" spans="1:1">
      <c r="A1134" s="8" t="s">
        <v>1135</v>
      </c>
    </row>
    <row r="1135" spans="1:1">
      <c r="A1135" s="8" t="s">
        <v>1136</v>
      </c>
    </row>
    <row r="1136" spans="1:1">
      <c r="A1136" s="8" t="s">
        <v>1137</v>
      </c>
    </row>
    <row r="1137" spans="1:1">
      <c r="A1137" s="8" t="s">
        <v>1138</v>
      </c>
    </row>
    <row r="1138" spans="1:1">
      <c r="A1138" s="8" t="s">
        <v>1139</v>
      </c>
    </row>
    <row r="1139" spans="1:1">
      <c r="A1139" s="8" t="s">
        <v>1140</v>
      </c>
    </row>
    <row r="1140" spans="1:1">
      <c r="A1140" s="1" t="s">
        <v>1141</v>
      </c>
    </row>
    <row r="1141" spans="1:1">
      <c r="A1141" s="8" t="s">
        <v>1142</v>
      </c>
    </row>
    <row r="1142" spans="1:1">
      <c r="A1142" s="8" t="s">
        <v>1143</v>
      </c>
    </row>
    <row r="1143" spans="1:1">
      <c r="A1143" s="8" t="s">
        <v>1144</v>
      </c>
    </row>
    <row r="1144" spans="1:1">
      <c r="A1144" s="8" t="s">
        <v>1145</v>
      </c>
    </row>
    <row r="1145" spans="1:1">
      <c r="A1145" s="8" t="s">
        <v>1146</v>
      </c>
    </row>
    <row r="1146" spans="1:1">
      <c r="A1146" s="8" t="s">
        <v>1147</v>
      </c>
    </row>
    <row r="1147" spans="1:1">
      <c r="A1147" s="8" t="s">
        <v>1148</v>
      </c>
    </row>
    <row r="1148" spans="1:1">
      <c r="A1148" s="8" t="s">
        <v>1149</v>
      </c>
    </row>
    <row r="1149" spans="1:1">
      <c r="A1149" s="1" t="s">
        <v>1150</v>
      </c>
    </row>
    <row r="1150" spans="1:1">
      <c r="A1150" s="1" t="s">
        <v>1151</v>
      </c>
    </row>
    <row r="1151" spans="1:1">
      <c r="A1151" s="1" t="s">
        <v>1152</v>
      </c>
    </row>
    <row r="1152" spans="1:1">
      <c r="A1152" s="1" t="s">
        <v>1153</v>
      </c>
    </row>
    <row r="1153" spans="1:1">
      <c r="A1153" s="1" t="s">
        <v>1154</v>
      </c>
    </row>
    <row r="1154" spans="1:1">
      <c r="A1154" s="2" t="s">
        <v>1155</v>
      </c>
    </row>
    <row r="1155" spans="1:1">
      <c r="A1155" s="2" t="s">
        <v>1156</v>
      </c>
    </row>
    <row r="1156" spans="1:1">
      <c r="A1156" s="1" t="s">
        <v>1157</v>
      </c>
    </row>
    <row r="1157" spans="1:1">
      <c r="A1157" s="3" t="s">
        <v>1158</v>
      </c>
    </row>
    <row r="1158" spans="1:1">
      <c r="A1158" s="1" t="s">
        <v>1159</v>
      </c>
    </row>
    <row r="1159" spans="1:1">
      <c r="A1159" s="1" t="s">
        <v>1160</v>
      </c>
    </row>
    <row r="1160" spans="1:1">
      <c r="A1160" s="1" t="s">
        <v>1161</v>
      </c>
    </row>
    <row r="1161" spans="1:1">
      <c r="A1161" s="1" t="s">
        <v>1162</v>
      </c>
    </row>
    <row r="1162" spans="1:1">
      <c r="A1162" s="1" t="s">
        <v>1163</v>
      </c>
    </row>
    <row r="1163" spans="1:1">
      <c r="A1163" s="1" t="s">
        <v>1164</v>
      </c>
    </row>
    <row r="1164" spans="1:1">
      <c r="A1164" s="1" t="s">
        <v>1165</v>
      </c>
    </row>
    <row r="1165" spans="1:1">
      <c r="A1165" s="1" t="s">
        <v>1166</v>
      </c>
    </row>
    <row r="1166" spans="1:1">
      <c r="A1166" s="1" t="s">
        <v>1167</v>
      </c>
    </row>
    <row r="1167" spans="1:1">
      <c r="A1167" s="1" t="s">
        <v>1168</v>
      </c>
    </row>
    <row r="1168" spans="1:1">
      <c r="A1168" s="1" t="s">
        <v>1169</v>
      </c>
    </row>
    <row r="1169" spans="1:1">
      <c r="A1169" s="1" t="s">
        <v>1170</v>
      </c>
    </row>
    <row r="1170" spans="1:1">
      <c r="A1170" s="1" t="s">
        <v>1171</v>
      </c>
    </row>
    <row r="1171" spans="1:1">
      <c r="A1171" s="1" t="s">
        <v>1172</v>
      </c>
    </row>
    <row r="1172" spans="1:1">
      <c r="A1172" s="1" t="s">
        <v>1173</v>
      </c>
    </row>
    <row r="1173" spans="1:1">
      <c r="A1173" s="1" t="s">
        <v>1174</v>
      </c>
    </row>
    <row r="1174" spans="1:1">
      <c r="A1174" s="1" t="s">
        <v>1175</v>
      </c>
    </row>
    <row r="1175" spans="1:1">
      <c r="A1175" s="1" t="s">
        <v>1176</v>
      </c>
    </row>
    <row r="1176" spans="1:1">
      <c r="A1176" s="1" t="s">
        <v>1177</v>
      </c>
    </row>
    <row r="1177" spans="1:1">
      <c r="A1177" s="1" t="s">
        <v>1178</v>
      </c>
    </row>
    <row r="1178" spans="1:1">
      <c r="A1178" s="1" t="s">
        <v>1179</v>
      </c>
    </row>
    <row r="1179" spans="1:1">
      <c r="A1179" s="1" t="s">
        <v>1180</v>
      </c>
    </row>
    <row r="1180" spans="1:1">
      <c r="A1180" s="1" t="s">
        <v>1181</v>
      </c>
    </row>
    <row r="1181" spans="1:1">
      <c r="A1181" s="1" t="s">
        <v>1182</v>
      </c>
    </row>
    <row r="1182" spans="1:1">
      <c r="A1182" s="1" t="s">
        <v>1183</v>
      </c>
    </row>
    <row r="1183" spans="1:1">
      <c r="A1183" s="1" t="s">
        <v>1184</v>
      </c>
    </row>
    <row r="1184" spans="1:1">
      <c r="A1184" s="1" t="s">
        <v>1185</v>
      </c>
    </row>
    <row r="1185" spans="1:1">
      <c r="A1185" s="1" t="s">
        <v>1186</v>
      </c>
    </row>
    <row r="1186" spans="1:1">
      <c r="A1186" s="1" t="s">
        <v>1187</v>
      </c>
    </row>
    <row r="1187" spans="1:1">
      <c r="A1187" s="1" t="s">
        <v>1188</v>
      </c>
    </row>
    <row r="1188" spans="1:1">
      <c r="A1188" s="1" t="s">
        <v>1189</v>
      </c>
    </row>
    <row r="1189" spans="1:1">
      <c r="A1189" s="1" t="s">
        <v>1190</v>
      </c>
    </row>
    <row r="1190" spans="1:1">
      <c r="A1190" s="2" t="s">
        <v>1191</v>
      </c>
    </row>
    <row r="1191" spans="1:1">
      <c r="A1191" s="2" t="s">
        <v>1192</v>
      </c>
    </row>
    <row r="1192" spans="1:1">
      <c r="A1192" s="1" t="s">
        <v>1193</v>
      </c>
    </row>
    <row r="1193" spans="1:1">
      <c r="A1193" s="1" t="s">
        <v>1194</v>
      </c>
    </row>
    <row r="1194" spans="1:1">
      <c r="A1194" s="1" t="s">
        <v>1195</v>
      </c>
    </row>
    <row r="1195" spans="1:1">
      <c r="A1195" s="1" t="s">
        <v>1196</v>
      </c>
    </row>
    <row r="1196" spans="1:1">
      <c r="A1196" s="1" t="s">
        <v>1197</v>
      </c>
    </row>
    <row r="1197" spans="1:1">
      <c r="A1197" s="1" t="s">
        <v>1198</v>
      </c>
    </row>
    <row r="1198" spans="1:1">
      <c r="A1198" s="1" t="s">
        <v>1199</v>
      </c>
    </row>
    <row r="1199" spans="1:1">
      <c r="A1199" s="1" t="s">
        <v>1200</v>
      </c>
    </row>
    <row r="1200" spans="1:1">
      <c r="A1200" s="1" t="s">
        <v>1201</v>
      </c>
    </row>
    <row r="1201" spans="1:1">
      <c r="A1201" s="1" t="s">
        <v>1202</v>
      </c>
    </row>
    <row r="1202" spans="1:1">
      <c r="A1202" s="1" t="s">
        <v>1203</v>
      </c>
    </row>
    <row r="1203" spans="1:1">
      <c r="A1203" s="1" t="s">
        <v>1204</v>
      </c>
    </row>
    <row r="1204" spans="1:1">
      <c r="A1204" s="1" t="s">
        <v>1205</v>
      </c>
    </row>
    <row r="1205" spans="1:1">
      <c r="A1205" s="1" t="s">
        <v>1206</v>
      </c>
    </row>
    <row r="1206" spans="1:1">
      <c r="A1206" s="1" t="s">
        <v>1207</v>
      </c>
    </row>
    <row r="1207" spans="1:1">
      <c r="A1207" s="2" t="s">
        <v>1208</v>
      </c>
    </row>
    <row r="1208" spans="1:1">
      <c r="A1208" s="1" t="s">
        <v>1209</v>
      </c>
    </row>
    <row r="1209" spans="1:1">
      <c r="A1209" s="1" t="s">
        <v>1210</v>
      </c>
    </row>
    <row r="1210" spans="1:1">
      <c r="A1210" s="1" t="s">
        <v>1211</v>
      </c>
    </row>
    <row r="1211" spans="1:1">
      <c r="A1211" s="1" t="s">
        <v>1212</v>
      </c>
    </row>
    <row r="1212" spans="1:1">
      <c r="A1212" s="1" t="s">
        <v>1213</v>
      </c>
    </row>
    <row r="1213" spans="1:1">
      <c r="A1213" s="1" t="s">
        <v>1214</v>
      </c>
    </row>
    <row r="1214" spans="1:1">
      <c r="A1214" s="1" t="s">
        <v>1215</v>
      </c>
    </row>
    <row r="1215" spans="1:1">
      <c r="A1215" s="1" t="s">
        <v>1216</v>
      </c>
    </row>
    <row r="1216" spans="1:1">
      <c r="A1216" s="1" t="s">
        <v>1217</v>
      </c>
    </row>
    <row r="1217" spans="1:1">
      <c r="A1217" s="1" t="s">
        <v>1218</v>
      </c>
    </row>
    <row r="1218" spans="1:1">
      <c r="A1218" s="1" t="s">
        <v>1219</v>
      </c>
    </row>
    <row r="1219" spans="1:1">
      <c r="A1219" s="1" t="s">
        <v>1220</v>
      </c>
    </row>
    <row r="1220" spans="1:1">
      <c r="A1220" s="1" t="s">
        <v>1221</v>
      </c>
    </row>
    <row r="1221" spans="1:1">
      <c r="A1221" s="1" t="s">
        <v>1222</v>
      </c>
    </row>
    <row r="1222" spans="1:1">
      <c r="A1222" s="1" t="s">
        <v>1223</v>
      </c>
    </row>
    <row r="1223" spans="1:1">
      <c r="A1223" s="1" t="s">
        <v>1224</v>
      </c>
    </row>
    <row r="1224" spans="1:1">
      <c r="A1224" s="1" t="s">
        <v>1225</v>
      </c>
    </row>
    <row r="1225" spans="1:1">
      <c r="A1225" s="1" t="s">
        <v>1226</v>
      </c>
    </row>
    <row r="1226" spans="1:1">
      <c r="A1226" s="1" t="s">
        <v>1227</v>
      </c>
    </row>
    <row r="1227" spans="1:1">
      <c r="A1227" s="1" t="s">
        <v>1228</v>
      </c>
    </row>
    <row r="1228" spans="1:1">
      <c r="A1228" s="1" t="s">
        <v>1229</v>
      </c>
    </row>
    <row r="1229" spans="1:1">
      <c r="A1229" s="1" t="s">
        <v>1230</v>
      </c>
    </row>
    <row r="1230" spans="1:1">
      <c r="A1230" s="1" t="s">
        <v>1231</v>
      </c>
    </row>
    <row r="1231" spans="1:1">
      <c r="A1231" s="1" t="s">
        <v>1232</v>
      </c>
    </row>
    <row r="1232" spans="1:1">
      <c r="A1232" s="1" t="s">
        <v>1233</v>
      </c>
    </row>
    <row r="1233" spans="1:1">
      <c r="A1233" s="1" t="s">
        <v>1234</v>
      </c>
    </row>
    <row r="1234" spans="1:1">
      <c r="A1234" s="1" t="s">
        <v>1235</v>
      </c>
    </row>
    <row r="1235" spans="1:1">
      <c r="A1235" s="1" t="s">
        <v>1236</v>
      </c>
    </row>
    <row r="1236" spans="1:1">
      <c r="A1236" s="1" t="s">
        <v>1237</v>
      </c>
    </row>
    <row r="1237" spans="1:1">
      <c r="A1237" s="1" t="s">
        <v>1238</v>
      </c>
    </row>
    <row r="1238" spans="1:1">
      <c r="A1238" s="1" t="s">
        <v>1239</v>
      </c>
    </row>
    <row r="1239" spans="1:1">
      <c r="A1239" s="1" t="s">
        <v>1240</v>
      </c>
    </row>
    <row r="1240" spans="1:1">
      <c r="A1240" s="1" t="s">
        <v>1241</v>
      </c>
    </row>
    <row r="1241" spans="1:1">
      <c r="A1241" s="1" t="s">
        <v>1242</v>
      </c>
    </row>
    <row r="1242" spans="1:1">
      <c r="A1242" s="1" t="s">
        <v>1243</v>
      </c>
    </row>
    <row r="1243" spans="1:1">
      <c r="A1243" s="1" t="s">
        <v>1244</v>
      </c>
    </row>
    <row r="1244" spans="1:1">
      <c r="A1244" s="1" t="s">
        <v>1245</v>
      </c>
    </row>
    <row r="1245" spans="1:1">
      <c r="A1245" s="1" t="s">
        <v>1246</v>
      </c>
    </row>
    <row r="1246" spans="1:1">
      <c r="A1246" s="1" t="s">
        <v>1247</v>
      </c>
    </row>
    <row r="1247" spans="1:1">
      <c r="A1247" s="1" t="s">
        <v>1248</v>
      </c>
    </row>
    <row r="1248" spans="1:1">
      <c r="A1248" s="1" t="s">
        <v>1249</v>
      </c>
    </row>
    <row r="1249" spans="1:1">
      <c r="A1249" s="1" t="s">
        <v>1250</v>
      </c>
    </row>
    <row r="1250" spans="1:1">
      <c r="A1250" s="1" t="s">
        <v>1251</v>
      </c>
    </row>
    <row r="1251" spans="1:1">
      <c r="A1251" s="1" t="s">
        <v>1252</v>
      </c>
    </row>
    <row r="1252" spans="1:1">
      <c r="A1252" s="1" t="s">
        <v>1253</v>
      </c>
    </row>
    <row r="1253" spans="1:1">
      <c r="A1253" s="1" t="s">
        <v>1254</v>
      </c>
    </row>
    <row r="1254" spans="1:1">
      <c r="A1254" s="1" t="s">
        <v>1255</v>
      </c>
    </row>
    <row r="1255" spans="1:1">
      <c r="A1255" s="1" t="s">
        <v>1256</v>
      </c>
    </row>
    <row r="1256" spans="1:1">
      <c r="A1256" s="3" t="s">
        <v>1257</v>
      </c>
    </row>
    <row r="1257" spans="1:1">
      <c r="A1257" s="3" t="s">
        <v>1258</v>
      </c>
    </row>
    <row r="1258" spans="1:1">
      <c r="A1258" s="1" t="s">
        <v>1259</v>
      </c>
    </row>
    <row r="1259" spans="1:1">
      <c r="A1259" s="1" t="s">
        <v>1260</v>
      </c>
    </row>
    <row r="1260" spans="1:1">
      <c r="A1260" s="1" t="s">
        <v>1261</v>
      </c>
    </row>
    <row r="1261" spans="1:1">
      <c r="A1261" s="1" t="s">
        <v>1262</v>
      </c>
    </row>
    <row r="1262" spans="1:1">
      <c r="A1262" s="1" t="s">
        <v>1263</v>
      </c>
    </row>
    <row r="1263" spans="1:1">
      <c r="A1263" s="1" t="s">
        <v>1264</v>
      </c>
    </row>
    <row r="1264" spans="1:1">
      <c r="A1264" s="1" t="s">
        <v>1265</v>
      </c>
    </row>
    <row r="1265" spans="1:1">
      <c r="A1265" s="1" t="s">
        <v>1266</v>
      </c>
    </row>
    <row r="1266" spans="1:1">
      <c r="A1266" s="1" t="s">
        <v>1267</v>
      </c>
    </row>
    <row r="1267" spans="1:1">
      <c r="A1267" s="1" t="s">
        <v>1268</v>
      </c>
    </row>
    <row r="1268" spans="1:1">
      <c r="A1268" s="1" t="s">
        <v>1269</v>
      </c>
    </row>
    <row r="1269" spans="1:1">
      <c r="A1269" s="1" t="s">
        <v>1270</v>
      </c>
    </row>
    <row r="1270" spans="1:1">
      <c r="A1270" s="1" t="s">
        <v>1271</v>
      </c>
    </row>
    <row r="1271" spans="1:1">
      <c r="A1271" s="1" t="s">
        <v>1272</v>
      </c>
    </row>
    <row r="1272" spans="1:1">
      <c r="A1272" s="1" t="s">
        <v>1273</v>
      </c>
    </row>
    <row r="1273" spans="1:1">
      <c r="A1273" s="1" t="s">
        <v>1274</v>
      </c>
    </row>
    <row r="1274" spans="1:1">
      <c r="A1274" s="1" t="s">
        <v>1275</v>
      </c>
    </row>
    <row r="1275" spans="1:1">
      <c r="A1275" s="1" t="s">
        <v>1276</v>
      </c>
    </row>
    <row r="1276" spans="1:1">
      <c r="A1276" s="1" t="s">
        <v>1277</v>
      </c>
    </row>
    <row r="1277" spans="1:1">
      <c r="A1277" s="1" t="s">
        <v>1278</v>
      </c>
    </row>
    <row r="1278" spans="1:1">
      <c r="A1278" s="1" t="s">
        <v>1279</v>
      </c>
    </row>
    <row r="1279" spans="1:1">
      <c r="A1279" s="1" t="s">
        <v>1280</v>
      </c>
    </row>
    <row r="1280" spans="1:1">
      <c r="A1280" s="1" t="s">
        <v>1281</v>
      </c>
    </row>
    <row r="1281" spans="1:1">
      <c r="A1281" s="1" t="s">
        <v>1282</v>
      </c>
    </row>
    <row r="1282" spans="1:1">
      <c r="A1282" s="1" t="s">
        <v>1283</v>
      </c>
    </row>
    <row r="1283" spans="1:1">
      <c r="A1283" s="1" t="s">
        <v>1284</v>
      </c>
    </row>
    <row r="1284" spans="1:1">
      <c r="A1284" s="1" t="s">
        <v>1285</v>
      </c>
    </row>
    <row r="1285" spans="1:1">
      <c r="A1285" s="1" t="s">
        <v>1286</v>
      </c>
    </row>
    <row r="1286" spans="1:1">
      <c r="A1286" s="1" t="s">
        <v>1287</v>
      </c>
    </row>
    <row r="1287" spans="1:1">
      <c r="A1287" s="1" t="s">
        <v>1288</v>
      </c>
    </row>
    <row r="1288" spans="1:1">
      <c r="A1288" s="1" t="s">
        <v>1289</v>
      </c>
    </row>
    <row r="1289" spans="1:1">
      <c r="A1289" s="1" t="s">
        <v>1290</v>
      </c>
    </row>
    <row r="1290" spans="1:1">
      <c r="A1290" s="1" t="s">
        <v>1291</v>
      </c>
    </row>
    <row r="1291" spans="1:1">
      <c r="A1291" s="1" t="s">
        <v>1292</v>
      </c>
    </row>
    <row r="1292" spans="1:1">
      <c r="A1292" s="1" t="s">
        <v>1293</v>
      </c>
    </row>
    <row r="1293" spans="1:1">
      <c r="A1293" s="1" t="s">
        <v>1294</v>
      </c>
    </row>
    <row r="1294" spans="1:1">
      <c r="A1294" s="1" t="s">
        <v>1295</v>
      </c>
    </row>
    <row r="1295" spans="1:1">
      <c r="A1295" s="1" t="s">
        <v>1296</v>
      </c>
    </row>
    <row r="1296" spans="1:1">
      <c r="A1296" s="1" t="s">
        <v>1297</v>
      </c>
    </row>
    <row r="1297" spans="1:1">
      <c r="A1297" s="1" t="s">
        <v>1298</v>
      </c>
    </row>
    <row r="1298" spans="1:1">
      <c r="A1298" s="1" t="s">
        <v>1299</v>
      </c>
    </row>
    <row r="1299" spans="1:1">
      <c r="A1299" s="1" t="s">
        <v>1300</v>
      </c>
    </row>
    <row r="1300" spans="1:1">
      <c r="A1300" s="1" t="s">
        <v>1301</v>
      </c>
    </row>
    <row r="1301" spans="1:1">
      <c r="A1301" s="1" t="s">
        <v>1302</v>
      </c>
    </row>
    <row r="1302" spans="1:1">
      <c r="A1302" s="1" t="s">
        <v>1303</v>
      </c>
    </row>
    <row r="1303" spans="1:1">
      <c r="A1303" s="1" t="s">
        <v>1304</v>
      </c>
    </row>
    <row r="1304" spans="1:1">
      <c r="A1304" s="1" t="s">
        <v>1305</v>
      </c>
    </row>
    <row r="1305" spans="1:1">
      <c r="A1305" s="1" t="s">
        <v>1306</v>
      </c>
    </row>
    <row r="1306" spans="1:1">
      <c r="A1306" s="1" t="s">
        <v>1307</v>
      </c>
    </row>
    <row r="1307" spans="1:1">
      <c r="A1307" s="1" t="s">
        <v>1308</v>
      </c>
    </row>
    <row r="1308" spans="1:1">
      <c r="A1308" s="1" t="s">
        <v>1309</v>
      </c>
    </row>
    <row r="1309" spans="1:1">
      <c r="A1309" s="1" t="s">
        <v>1310</v>
      </c>
    </row>
    <row r="1310" spans="1:1">
      <c r="A1310" s="1" t="s">
        <v>1311</v>
      </c>
    </row>
    <row r="1311" spans="1:1">
      <c r="A1311" s="1" t="s">
        <v>1312</v>
      </c>
    </row>
    <row r="1312" spans="1:1">
      <c r="A1312" s="1" t="s">
        <v>1313</v>
      </c>
    </row>
    <row r="1313" spans="1:1">
      <c r="A1313" s="1" t="s">
        <v>1314</v>
      </c>
    </row>
    <row r="1314" spans="1:1">
      <c r="A1314" s="1" t="s">
        <v>1315</v>
      </c>
    </row>
    <row r="1315" spans="1:1">
      <c r="A1315" s="1" t="s">
        <v>1316</v>
      </c>
    </row>
    <row r="1316" spans="1:1">
      <c r="A1316" s="3" t="s">
        <v>1317</v>
      </c>
    </row>
    <row r="1317" spans="1:1">
      <c r="A1317" s="3" t="s">
        <v>1318</v>
      </c>
    </row>
    <row r="1318" spans="1:1">
      <c r="A1318" s="3" t="s">
        <v>1319</v>
      </c>
    </row>
    <row r="1319" spans="1:1">
      <c r="A1319" s="1" t="s">
        <v>1320</v>
      </c>
    </row>
    <row r="1320" spans="1:1">
      <c r="A1320" s="1" t="s">
        <v>1321</v>
      </c>
    </row>
    <row r="1321" spans="1:1">
      <c r="A1321" s="1" t="s">
        <v>1322</v>
      </c>
    </row>
    <row r="1322" spans="1:1">
      <c r="A1322" s="1" t="s">
        <v>1323</v>
      </c>
    </row>
    <row r="1323" spans="1:1">
      <c r="A1323" s="1" t="s">
        <v>1324</v>
      </c>
    </row>
    <row r="1324" spans="1:1">
      <c r="A1324" s="3" t="s">
        <v>1325</v>
      </c>
    </row>
    <row r="1325" spans="1:1">
      <c r="A1325" s="1" t="s">
        <v>1326</v>
      </c>
    </row>
    <row r="1326" spans="1:1">
      <c r="A1326" s="1" t="s">
        <v>1327</v>
      </c>
    </row>
    <row r="1327" spans="1:1">
      <c r="A1327" s="1" t="s">
        <v>1328</v>
      </c>
    </row>
    <row r="1328" spans="1:1">
      <c r="A1328" s="1" t="s">
        <v>1329</v>
      </c>
    </row>
    <row r="1329" spans="1:1">
      <c r="A1329" s="1" t="s">
        <v>1330</v>
      </c>
    </row>
    <row r="1330" spans="1:1">
      <c r="A1330" s="1" t="s">
        <v>1331</v>
      </c>
    </row>
    <row r="1331" spans="1:1">
      <c r="A1331" s="1" t="s">
        <v>1332</v>
      </c>
    </row>
    <row r="1332" spans="1:1">
      <c r="A1332" s="1" t="s">
        <v>1333</v>
      </c>
    </row>
    <row r="1333" spans="1:1">
      <c r="A1333" s="1" t="s">
        <v>1334</v>
      </c>
    </row>
    <row r="1334" spans="1:1">
      <c r="A1334" s="1" t="s">
        <v>1335</v>
      </c>
    </row>
    <row r="1335" spans="1:1">
      <c r="A1335" s="1" t="s">
        <v>1336</v>
      </c>
    </row>
    <row r="1336" spans="1:1">
      <c r="A1336" s="1" t="s">
        <v>1337</v>
      </c>
    </row>
    <row r="1337" spans="1:1">
      <c r="A1337" s="1" t="s">
        <v>1338</v>
      </c>
    </row>
    <row r="1338" spans="1:1">
      <c r="A1338" s="1" t="s">
        <v>1339</v>
      </c>
    </row>
    <row r="1339" spans="1:1">
      <c r="A1339" s="1" t="s">
        <v>1340</v>
      </c>
    </row>
    <row r="1340" spans="1:1">
      <c r="A1340" s="1" t="s">
        <v>1341</v>
      </c>
    </row>
    <row r="1341" spans="1:1">
      <c r="A1341" s="3" t="s">
        <v>1342</v>
      </c>
    </row>
    <row r="1342" spans="1:1">
      <c r="A1342" s="3" t="s">
        <v>1343</v>
      </c>
    </row>
    <row r="1343" spans="1:1">
      <c r="A1343" s="3" t="s">
        <v>1344</v>
      </c>
    </row>
    <row r="1344" spans="1:1">
      <c r="A1344" s="3" t="s">
        <v>1345</v>
      </c>
    </row>
    <row r="1345" spans="1:1">
      <c r="A1345" s="3" t="s">
        <v>1346</v>
      </c>
    </row>
    <row r="1346" spans="1:1">
      <c r="A1346" s="1" t="s">
        <v>1347</v>
      </c>
    </row>
    <row r="1347" spans="1:1">
      <c r="A1347" s="1" t="s">
        <v>1348</v>
      </c>
    </row>
    <row r="1348" spans="1:1">
      <c r="A1348" s="1" t="s">
        <v>1349</v>
      </c>
    </row>
    <row r="1349" spans="1:1">
      <c r="A1349" s="1" t="s">
        <v>1350</v>
      </c>
    </row>
    <row r="1350" spans="1:1">
      <c r="A1350" s="1" t="s">
        <v>1351</v>
      </c>
    </row>
    <row r="1351" spans="1:1">
      <c r="A1351" s="1" t="s">
        <v>1352</v>
      </c>
    </row>
    <row r="1352" spans="1:1">
      <c r="A1352" s="1" t="s">
        <v>1353</v>
      </c>
    </row>
    <row r="1353" spans="1:1">
      <c r="A1353" s="1" t="s">
        <v>1354</v>
      </c>
    </row>
    <row r="1354" spans="1:1">
      <c r="A1354" s="1" t="s">
        <v>1355</v>
      </c>
    </row>
    <row r="1355" spans="1:1">
      <c r="A1355" s="1" t="s">
        <v>1356</v>
      </c>
    </row>
    <row r="1356" spans="1:1">
      <c r="A1356" s="1" t="s">
        <v>1357</v>
      </c>
    </row>
    <row r="1357" spans="1:1">
      <c r="A1357" s="1" t="s">
        <v>1358</v>
      </c>
    </row>
    <row r="1358" spans="1:1">
      <c r="A1358" s="1" t="s">
        <v>1359</v>
      </c>
    </row>
    <row r="1359" spans="1:1">
      <c r="A1359" s="1" t="s">
        <v>1360</v>
      </c>
    </row>
    <row r="1360" spans="1:1">
      <c r="A1360" s="1" t="s">
        <v>1361</v>
      </c>
    </row>
    <row r="1361" spans="1:1">
      <c r="A1361" s="1" t="s">
        <v>1362</v>
      </c>
    </row>
    <row r="1362" spans="1:1">
      <c r="A1362" s="1" t="s">
        <v>1363</v>
      </c>
    </row>
    <row r="1363" spans="1:1">
      <c r="A1363" s="1" t="s">
        <v>1364</v>
      </c>
    </row>
    <row r="1364" spans="1:1">
      <c r="A1364" s="1" t="s">
        <v>1365</v>
      </c>
    </row>
    <row r="1365" spans="1:1">
      <c r="A1365" s="1" t="s">
        <v>1366</v>
      </c>
    </row>
    <row r="1366" spans="1:1">
      <c r="A1366" s="1" t="s">
        <v>1367</v>
      </c>
    </row>
    <row r="1367" spans="1:1">
      <c r="A1367" s="1" t="s">
        <v>1368</v>
      </c>
    </row>
    <row r="1368" spans="1:1">
      <c r="A1368" s="1" t="s">
        <v>1369</v>
      </c>
    </row>
    <row r="1369" spans="1:1">
      <c r="A1369" s="1" t="s">
        <v>1370</v>
      </c>
    </row>
    <row r="1370" spans="1:1">
      <c r="A1370" s="3" t="s">
        <v>1371</v>
      </c>
    </row>
    <row r="1371" spans="1:1">
      <c r="A1371" s="3" t="s">
        <v>1372</v>
      </c>
    </row>
    <row r="1372" spans="1:1">
      <c r="A1372" s="1" t="s">
        <v>1373</v>
      </c>
    </row>
    <row r="1373" spans="1:1">
      <c r="A1373" s="1" t="s">
        <v>1374</v>
      </c>
    </row>
    <row r="1374" spans="1:1">
      <c r="A1374" s="1" t="s">
        <v>1375</v>
      </c>
    </row>
    <row r="1375" spans="1:1">
      <c r="A1375" s="1" t="s">
        <v>1376</v>
      </c>
    </row>
    <row r="1376" spans="1:1">
      <c r="A1376" s="1" t="s">
        <v>1377</v>
      </c>
    </row>
    <row r="1377" spans="1:1">
      <c r="A1377" s="1" t="s">
        <v>1378</v>
      </c>
    </row>
    <row r="1378" spans="1:1">
      <c r="A1378" s="1" t="s">
        <v>1379</v>
      </c>
    </row>
    <row r="1379" spans="1:1">
      <c r="A1379" s="1" t="s">
        <v>1380</v>
      </c>
    </row>
    <row r="1380" spans="1:1">
      <c r="A1380" s="1" t="s">
        <v>1381</v>
      </c>
    </row>
    <row r="1381" spans="1:1">
      <c r="A1381" s="1" t="s">
        <v>1382</v>
      </c>
    </row>
    <row r="1382" spans="1:1">
      <c r="A1382" s="1" t="s">
        <v>1383</v>
      </c>
    </row>
    <row r="1383" spans="1:1">
      <c r="A1383" s="1" t="s">
        <v>1384</v>
      </c>
    </row>
    <row r="1384" spans="1:1">
      <c r="A1384" s="1" t="s">
        <v>1385</v>
      </c>
    </row>
    <row r="1385" spans="1:1">
      <c r="A1385" s="1" t="s">
        <v>1386</v>
      </c>
    </row>
    <row r="1386" spans="1:1">
      <c r="A1386" s="1" t="s">
        <v>1387</v>
      </c>
    </row>
    <row r="1387" spans="1:1">
      <c r="A1387" s="1" t="s">
        <v>1388</v>
      </c>
    </row>
    <row r="1388" spans="1:1">
      <c r="A1388" s="1" t="s">
        <v>1389</v>
      </c>
    </row>
    <row r="1389" spans="1:1">
      <c r="A1389" s="1" t="s">
        <v>1390</v>
      </c>
    </row>
    <row r="1390" spans="1:1">
      <c r="A1390" s="1" t="s">
        <v>1391</v>
      </c>
    </row>
    <row r="1391" spans="1:1">
      <c r="A1391" s="1" t="s">
        <v>1392</v>
      </c>
    </row>
    <row r="1392" spans="1:1">
      <c r="A1392" s="1" t="s">
        <v>1393</v>
      </c>
    </row>
    <row r="1393" spans="1:1">
      <c r="A1393" s="1" t="s">
        <v>1394</v>
      </c>
    </row>
    <row r="1394" spans="1:1">
      <c r="A1394" s="1" t="s">
        <v>1395</v>
      </c>
    </row>
    <row r="1395" spans="1:1">
      <c r="A1395" s="1" t="s">
        <v>1396</v>
      </c>
    </row>
    <row r="1396" spans="1:1">
      <c r="A1396" s="1" t="s">
        <v>1397</v>
      </c>
    </row>
    <row r="1397" spans="1:1">
      <c r="A1397" s="1" t="s">
        <v>1398</v>
      </c>
    </row>
    <row r="1398" spans="1:1">
      <c r="A1398" s="1" t="s">
        <v>1399</v>
      </c>
    </row>
    <row r="1399" spans="1:1">
      <c r="A1399" s="1" t="s">
        <v>1400</v>
      </c>
    </row>
    <row r="1400" spans="1:1">
      <c r="A1400" s="1" t="s">
        <v>1401</v>
      </c>
    </row>
    <row r="1401" spans="1:1">
      <c r="A1401" s="1" t="s">
        <v>1402</v>
      </c>
    </row>
    <row r="1402" spans="1:1">
      <c r="A1402" s="1" t="s">
        <v>1403</v>
      </c>
    </row>
    <row r="1403" spans="1:1">
      <c r="A1403" s="1" t="s">
        <v>1404</v>
      </c>
    </row>
    <row r="1404" spans="1:1">
      <c r="A1404" s="1" t="s">
        <v>1405</v>
      </c>
    </row>
    <row r="1405" spans="1:1">
      <c r="A1405" s="3" t="s">
        <v>1406</v>
      </c>
    </row>
    <row r="1406" spans="1:1">
      <c r="A1406" s="3" t="s">
        <v>1407</v>
      </c>
    </row>
    <row r="1407" spans="1:1">
      <c r="A1407" s="3" t="s">
        <v>1408</v>
      </c>
    </row>
    <row r="1408" spans="1:1">
      <c r="A1408" s="3" t="s">
        <v>1409</v>
      </c>
    </row>
    <row r="1409" spans="1:1">
      <c r="A1409" s="1" t="s">
        <v>1410</v>
      </c>
    </row>
    <row r="1410" spans="1:1">
      <c r="A1410" s="1" t="s">
        <v>1411</v>
      </c>
    </row>
    <row r="1411" spans="1:1">
      <c r="A1411" s="1" t="s">
        <v>1412</v>
      </c>
    </row>
    <row r="1412" spans="1:1">
      <c r="A1412" s="3" t="s">
        <v>1413</v>
      </c>
    </row>
    <row r="1413" spans="1:1">
      <c r="A1413" s="1" t="s">
        <v>1414</v>
      </c>
    </row>
    <row r="1414" spans="1:1">
      <c r="A1414" s="1" t="s">
        <v>1415</v>
      </c>
    </row>
    <row r="1415" spans="1:1">
      <c r="A1415" s="1" t="s">
        <v>1416</v>
      </c>
    </row>
    <row r="1416" spans="1:1">
      <c r="A1416" s="1" t="s">
        <v>1417</v>
      </c>
    </row>
    <row r="1417" spans="1:1">
      <c r="A1417" s="1" t="s">
        <v>1418</v>
      </c>
    </row>
    <row r="1418" spans="1:1">
      <c r="A1418" s="1" t="s">
        <v>1419</v>
      </c>
    </row>
    <row r="1419" spans="1:1">
      <c r="A1419" s="1" t="s">
        <v>1420</v>
      </c>
    </row>
    <row r="1420" spans="1:1">
      <c r="A1420" s="1" t="s">
        <v>1421</v>
      </c>
    </row>
    <row r="1421" spans="1:1">
      <c r="A1421" s="1" t="s">
        <v>1422</v>
      </c>
    </row>
    <row r="1422" spans="1:1">
      <c r="A1422" s="1" t="s">
        <v>1423</v>
      </c>
    </row>
    <row r="1423" spans="1:1">
      <c r="A1423" s="1" t="s">
        <v>1424</v>
      </c>
    </row>
    <row r="1424" spans="1:1">
      <c r="A1424" s="1" t="s">
        <v>1425</v>
      </c>
    </row>
    <row r="1425" spans="1:1">
      <c r="A1425" s="1" t="s">
        <v>1426</v>
      </c>
    </row>
    <row r="1426" spans="1:1">
      <c r="A1426" s="1" t="s">
        <v>1427</v>
      </c>
    </row>
    <row r="1427" spans="1:1">
      <c r="A1427" s="1" t="s">
        <v>1428</v>
      </c>
    </row>
    <row r="1428" spans="1:1">
      <c r="A1428" s="1" t="s">
        <v>1429</v>
      </c>
    </row>
    <row r="1429" spans="1:1">
      <c r="A1429" s="1" t="s">
        <v>1430</v>
      </c>
    </row>
    <row r="1430" spans="1:1">
      <c r="A1430" s="1" t="s">
        <v>1431</v>
      </c>
    </row>
    <row r="1431" spans="1:1">
      <c r="A1431" s="1" t="s">
        <v>1432</v>
      </c>
    </row>
    <row r="1432" spans="1:1">
      <c r="A1432" s="1" t="s">
        <v>1433</v>
      </c>
    </row>
    <row r="1433" spans="1:1">
      <c r="A1433" s="1" t="s">
        <v>1434</v>
      </c>
    </row>
    <row r="1434" spans="1:1">
      <c r="A1434" s="1" t="s">
        <v>1435</v>
      </c>
    </row>
    <row r="1435" spans="1:1">
      <c r="A1435" s="1" t="s">
        <v>1436</v>
      </c>
    </row>
    <row r="1436" spans="1:1">
      <c r="A1436" s="1" t="s">
        <v>1437</v>
      </c>
    </row>
    <row r="1437" spans="1:1">
      <c r="A1437" s="1" t="s">
        <v>1438</v>
      </c>
    </row>
    <row r="1438" spans="1:1">
      <c r="A1438" s="1" t="s">
        <v>1439</v>
      </c>
    </row>
    <row r="1439" spans="1:1">
      <c r="A1439" s="3" t="s">
        <v>1440</v>
      </c>
    </row>
    <row r="1440" spans="1:1">
      <c r="A1440" s="3" t="s">
        <v>1441</v>
      </c>
    </row>
    <row r="1441" spans="1:1">
      <c r="A1441" s="3" t="s">
        <v>1442</v>
      </c>
    </row>
    <row r="1442" spans="1:1">
      <c r="A1442" s="1" t="s">
        <v>1443</v>
      </c>
    </row>
    <row r="1443" spans="1:1">
      <c r="A1443" s="1" t="s">
        <v>1444</v>
      </c>
    </row>
    <row r="1444" spans="1:1">
      <c r="A1444" s="1" t="s">
        <v>1445</v>
      </c>
    </row>
    <row r="1445" spans="1:1">
      <c r="A1445" s="1" t="s">
        <v>1446</v>
      </c>
    </row>
    <row r="1446" spans="1:1">
      <c r="A1446" s="1" t="s">
        <v>1447</v>
      </c>
    </row>
    <row r="1447" spans="1:1">
      <c r="A1447" s="1" t="s">
        <v>1448</v>
      </c>
    </row>
    <row r="1448" spans="1:1">
      <c r="A1448" s="1" t="s">
        <v>1449</v>
      </c>
    </row>
    <row r="1449" spans="1:1">
      <c r="A1449" s="1" t="s">
        <v>1450</v>
      </c>
    </row>
    <row r="1450" spans="1:1">
      <c r="A1450" s="1" t="s">
        <v>1451</v>
      </c>
    </row>
    <row r="1451" spans="1:1">
      <c r="A1451" s="1" t="s">
        <v>1452</v>
      </c>
    </row>
    <row r="1452" spans="1:1">
      <c r="A1452" s="1" t="s">
        <v>1453</v>
      </c>
    </row>
    <row r="1453" spans="1:1">
      <c r="A1453" s="1" t="s">
        <v>1454</v>
      </c>
    </row>
    <row r="1454" spans="1:1">
      <c r="A1454" s="1" t="s">
        <v>1455</v>
      </c>
    </row>
    <row r="1455" spans="1:1">
      <c r="A1455" s="1" t="s">
        <v>1456</v>
      </c>
    </row>
    <row r="1456" spans="1:1">
      <c r="A1456" s="1" t="s">
        <v>1457</v>
      </c>
    </row>
    <row r="1457" spans="1:1">
      <c r="A1457" s="1" t="s">
        <v>1458</v>
      </c>
    </row>
    <row r="1458" spans="1:1">
      <c r="A1458" s="1" t="s">
        <v>1459</v>
      </c>
    </row>
    <row r="1459" spans="1:1">
      <c r="A1459" s="1" t="s">
        <v>1460</v>
      </c>
    </row>
    <row r="1460" spans="1:1">
      <c r="A1460" s="1" t="s">
        <v>1461</v>
      </c>
    </row>
    <row r="1461" spans="1:1">
      <c r="A1461" s="1" t="s">
        <v>1462</v>
      </c>
    </row>
    <row r="1462" spans="1:1">
      <c r="A1462" s="1" t="s">
        <v>1463</v>
      </c>
    </row>
    <row r="1463" spans="1:1">
      <c r="A1463" s="1" t="s">
        <v>1464</v>
      </c>
    </row>
    <row r="1464" spans="1:1">
      <c r="A1464" s="1" t="s">
        <v>1465</v>
      </c>
    </row>
    <row r="1465" spans="1:1">
      <c r="A1465" s="1" t="s">
        <v>1466</v>
      </c>
    </row>
    <row r="1466" spans="1:1">
      <c r="A1466" s="1" t="s">
        <v>1467</v>
      </c>
    </row>
    <row r="1467" spans="1:1">
      <c r="A1467" s="1" t="s">
        <v>1468</v>
      </c>
    </row>
    <row r="1468" spans="1:1">
      <c r="A1468" s="1" t="s">
        <v>1469</v>
      </c>
    </row>
    <row r="1469" spans="1:1">
      <c r="A1469" s="1" t="s">
        <v>1470</v>
      </c>
    </row>
    <row r="1470" spans="1:1">
      <c r="A1470" s="1" t="s">
        <v>1471</v>
      </c>
    </row>
    <row r="1471" spans="1:1">
      <c r="A1471" s="1" t="s">
        <v>1472</v>
      </c>
    </row>
    <row r="1472" spans="1:1">
      <c r="A1472" s="1" t="s">
        <v>1473</v>
      </c>
    </row>
    <row r="1473" spans="1:1">
      <c r="A1473" s="1" t="s">
        <v>1474</v>
      </c>
    </row>
    <row r="1474" spans="1:1">
      <c r="A1474" s="1" t="s">
        <v>1475</v>
      </c>
    </row>
    <row r="1475" spans="1:1">
      <c r="A1475" s="1" t="s">
        <v>1476</v>
      </c>
    </row>
    <row r="1476" spans="1:1">
      <c r="A1476" s="1" t="s">
        <v>1477</v>
      </c>
    </row>
    <row r="1477" spans="1:1">
      <c r="A1477" s="1" t="s">
        <v>1478</v>
      </c>
    </row>
    <row r="1478" spans="1:1">
      <c r="A1478" s="1" t="s">
        <v>1479</v>
      </c>
    </row>
    <row r="1479" spans="1:1">
      <c r="A1479" s="1" t="s">
        <v>1480</v>
      </c>
    </row>
    <row r="1480" spans="1:1">
      <c r="A1480" s="1" t="s">
        <v>1481</v>
      </c>
    </row>
    <row r="1481" spans="1:1">
      <c r="A1481" s="1" t="s">
        <v>1482</v>
      </c>
    </row>
    <row r="1482" spans="1:1">
      <c r="A1482" s="1" t="s">
        <v>1483</v>
      </c>
    </row>
    <row r="1483" spans="1:1">
      <c r="A1483" s="1" t="s">
        <v>1484</v>
      </c>
    </row>
    <row r="1484" spans="1:1">
      <c r="A1484" s="1" t="s">
        <v>1485</v>
      </c>
    </row>
    <row r="1485" spans="1:1">
      <c r="A1485" s="1" t="s">
        <v>1486</v>
      </c>
    </row>
    <row r="1486" spans="1:1">
      <c r="A1486" s="1" t="s">
        <v>1487</v>
      </c>
    </row>
    <row r="1487" spans="1:1">
      <c r="A1487" s="1" t="s">
        <v>1488</v>
      </c>
    </row>
    <row r="1488" spans="1:1">
      <c r="A1488" s="1" t="s">
        <v>1489</v>
      </c>
    </row>
    <row r="1489" spans="1:1">
      <c r="A1489" s="1" t="s">
        <v>1490</v>
      </c>
    </row>
    <row r="1490" spans="1:1">
      <c r="A1490" s="1" t="s">
        <v>1491</v>
      </c>
    </row>
    <row r="1491" spans="1:1">
      <c r="A1491" s="1" t="s">
        <v>1492</v>
      </c>
    </row>
    <row r="1492" spans="1:1">
      <c r="A1492" s="1" t="s">
        <v>1493</v>
      </c>
    </row>
    <row r="1493" spans="1:1">
      <c r="A1493" s="1" t="s">
        <v>1494</v>
      </c>
    </row>
    <row r="1494" spans="1:1">
      <c r="A1494" s="1" t="s">
        <v>1495</v>
      </c>
    </row>
    <row r="1495" spans="1:1">
      <c r="A1495" s="1" t="s">
        <v>1496</v>
      </c>
    </row>
    <row r="1496" spans="1:1">
      <c r="A1496" s="1" t="s">
        <v>1497</v>
      </c>
    </row>
    <row r="1497" spans="1:1">
      <c r="A1497" s="1" t="s">
        <v>1498</v>
      </c>
    </row>
    <row r="1498" spans="1:1">
      <c r="A1498" s="1" t="s">
        <v>1499</v>
      </c>
    </row>
    <row r="1499" spans="1:1">
      <c r="A1499" s="1" t="s">
        <v>1500</v>
      </c>
    </row>
    <row r="1500" spans="1:1">
      <c r="A1500" s="1" t="s">
        <v>1501</v>
      </c>
    </row>
    <row r="1501" spans="1:1">
      <c r="A1501" s="1" t="s">
        <v>1502</v>
      </c>
    </row>
    <row r="1502" spans="1:1">
      <c r="A1502" s="1" t="s">
        <v>1503</v>
      </c>
    </row>
    <row r="1503" spans="1:1">
      <c r="A1503" s="1" t="s">
        <v>1504</v>
      </c>
    </row>
    <row r="1504" spans="1:1">
      <c r="A1504" s="1" t="s">
        <v>1505</v>
      </c>
    </row>
    <row r="1505" spans="1:1">
      <c r="A1505" s="1" t="s">
        <v>1506</v>
      </c>
    </row>
    <row r="1506" spans="1:1">
      <c r="A1506" s="1" t="s">
        <v>1507</v>
      </c>
    </row>
    <row r="1507" spans="1:1">
      <c r="A1507" s="1" t="s">
        <v>1508</v>
      </c>
    </row>
    <row r="1508" spans="1:1">
      <c r="A1508" s="1" t="s">
        <v>1509</v>
      </c>
    </row>
    <row r="1509" spans="1:1">
      <c r="A1509" s="1" t="s">
        <v>1510</v>
      </c>
    </row>
    <row r="1510" spans="1:1">
      <c r="A1510" s="1" t="s">
        <v>1511</v>
      </c>
    </row>
    <row r="1511" spans="1:1">
      <c r="A1511" s="1" t="s">
        <v>1512</v>
      </c>
    </row>
    <row r="1512" spans="1:1">
      <c r="A1512" s="1" t="s">
        <v>1513</v>
      </c>
    </row>
    <row r="1513" spans="1:1">
      <c r="A1513" s="1" t="s">
        <v>1514</v>
      </c>
    </row>
    <row r="1514" spans="1:1">
      <c r="A1514" s="1" t="s">
        <v>1515</v>
      </c>
    </row>
    <row r="1515" spans="1:1">
      <c r="A1515" s="1" t="s">
        <v>1516</v>
      </c>
    </row>
    <row r="1516" spans="1:1">
      <c r="A1516" s="1" t="s">
        <v>1517</v>
      </c>
    </row>
    <row r="1517" spans="1:1">
      <c r="A1517" s="1" t="s">
        <v>1518</v>
      </c>
    </row>
    <row r="1518" spans="1:1">
      <c r="A1518" s="1" t="s">
        <v>1519</v>
      </c>
    </row>
    <row r="1519" spans="1:1">
      <c r="A1519" s="1" t="s">
        <v>1520</v>
      </c>
    </row>
    <row r="1520" spans="1:1">
      <c r="A1520" s="1" t="s">
        <v>1521</v>
      </c>
    </row>
    <row r="1521" spans="1:1">
      <c r="A1521" s="1" t="s">
        <v>1522</v>
      </c>
    </row>
    <row r="1522" spans="1:1">
      <c r="A1522" s="1" t="s">
        <v>1523</v>
      </c>
    </row>
    <row r="1523" spans="1:1">
      <c r="A1523" s="1" t="s">
        <v>1524</v>
      </c>
    </row>
    <row r="1524" spans="1:1">
      <c r="A1524" s="1" t="s">
        <v>1525</v>
      </c>
    </row>
    <row r="1525" spans="1:1">
      <c r="A1525" s="1" t="s">
        <v>1526</v>
      </c>
    </row>
    <row r="1526" spans="1:1">
      <c r="A1526" s="1" t="s">
        <v>1527</v>
      </c>
    </row>
    <row r="1527" spans="1:1">
      <c r="A1527" s="1" t="s">
        <v>1528</v>
      </c>
    </row>
    <row r="1528" spans="1:1">
      <c r="A1528" s="1" t="s">
        <v>1529</v>
      </c>
    </row>
    <row r="1529" spans="1:1">
      <c r="A1529" s="1" t="s">
        <v>1530</v>
      </c>
    </row>
    <row r="1530" spans="1:1">
      <c r="A1530" s="1" t="s">
        <v>1531</v>
      </c>
    </row>
    <row r="1531" spans="1:1">
      <c r="A1531" s="1" t="s">
        <v>1532</v>
      </c>
    </row>
    <row r="1532" spans="1:1">
      <c r="A1532" s="1" t="s">
        <v>1533</v>
      </c>
    </row>
    <row r="1533" spans="1:1">
      <c r="A1533" s="1" t="s">
        <v>1534</v>
      </c>
    </row>
    <row r="1534" spans="1:1">
      <c r="A1534" s="1" t="s">
        <v>1535</v>
      </c>
    </row>
    <row r="1535" spans="1:1">
      <c r="A1535" s="1" t="s">
        <v>1536</v>
      </c>
    </row>
    <row r="1536" spans="1:1">
      <c r="A1536" s="1" t="s">
        <v>1537</v>
      </c>
    </row>
    <row r="1537" spans="1:1">
      <c r="A1537" s="1" t="s">
        <v>1538</v>
      </c>
    </row>
    <row r="1538" spans="1:1">
      <c r="A1538" s="1" t="s">
        <v>1539</v>
      </c>
    </row>
    <row r="1539" spans="1:1">
      <c r="A1539" s="1" t="s">
        <v>1540</v>
      </c>
    </row>
    <row r="1540" spans="1:1">
      <c r="A1540" s="1" t="s">
        <v>1541</v>
      </c>
    </row>
    <row r="1541" spans="1:1">
      <c r="A1541" s="1" t="s">
        <v>1542</v>
      </c>
    </row>
    <row r="1542" spans="1:1">
      <c r="A1542" s="1" t="s">
        <v>1543</v>
      </c>
    </row>
    <row r="1543" spans="1:1">
      <c r="A1543" s="1" t="s">
        <v>1544</v>
      </c>
    </row>
    <row r="1544" spans="1:1">
      <c r="A1544" s="1" t="s">
        <v>1545</v>
      </c>
    </row>
    <row r="1545" spans="1:1">
      <c r="A1545" s="1" t="s">
        <v>1546</v>
      </c>
    </row>
    <row r="1546" spans="1:1">
      <c r="A1546" s="1" t="s">
        <v>1547</v>
      </c>
    </row>
    <row r="1547" spans="1:1">
      <c r="A1547" s="1" t="s">
        <v>1548</v>
      </c>
    </row>
    <row r="1548" spans="1:1">
      <c r="A1548" s="1" t="s">
        <v>1549</v>
      </c>
    </row>
    <row r="1549" spans="1:1">
      <c r="A1549" s="1" t="s">
        <v>1550</v>
      </c>
    </row>
    <row r="1550" spans="1:1">
      <c r="A1550" s="1" t="s">
        <v>1551</v>
      </c>
    </row>
    <row r="1551" spans="1:1">
      <c r="A1551" s="1" t="s">
        <v>1552</v>
      </c>
    </row>
    <row r="1552" spans="1:1">
      <c r="A1552" s="1" t="s">
        <v>1553</v>
      </c>
    </row>
    <row r="1553" spans="1:1">
      <c r="A1553" s="1" t="s">
        <v>1554</v>
      </c>
    </row>
    <row r="1554" spans="1:1">
      <c r="A1554" s="1" t="s">
        <v>1555</v>
      </c>
    </row>
    <row r="1555" spans="1:1">
      <c r="A1555" s="1" t="s">
        <v>1556</v>
      </c>
    </row>
    <row r="1556" spans="1:1">
      <c r="A1556" s="1" t="s">
        <v>1557</v>
      </c>
    </row>
    <row r="1557" spans="1:1">
      <c r="A1557" s="1" t="s">
        <v>1558</v>
      </c>
    </row>
    <row r="1558" spans="1:1">
      <c r="A1558" s="1" t="s">
        <v>1559</v>
      </c>
    </row>
    <row r="1559" spans="1:1">
      <c r="A1559" s="1" t="s">
        <v>1560</v>
      </c>
    </row>
    <row r="1560" spans="1:1">
      <c r="A1560" s="1" t="s">
        <v>1561</v>
      </c>
    </row>
    <row r="1561" spans="1:1">
      <c r="A1561" s="1" t="s">
        <v>1562</v>
      </c>
    </row>
    <row r="1562" spans="1:1">
      <c r="A1562" s="1" t="s">
        <v>1563</v>
      </c>
    </row>
    <row r="1563" spans="1:1">
      <c r="A1563" s="1" t="s">
        <v>1564</v>
      </c>
    </row>
    <row r="1564" spans="1:1">
      <c r="A1564" s="1" t="s">
        <v>1565</v>
      </c>
    </row>
    <row r="1565" spans="1:1">
      <c r="A1565" s="1" t="s">
        <v>1566</v>
      </c>
    </row>
    <row r="1566" spans="1:1">
      <c r="A1566" s="1" t="s">
        <v>1567</v>
      </c>
    </row>
    <row r="1567" spans="1:1">
      <c r="A1567" s="1" t="s">
        <v>1568</v>
      </c>
    </row>
    <row r="1568" spans="1:1">
      <c r="A1568" s="1" t="s">
        <v>1569</v>
      </c>
    </row>
    <row r="1569" spans="1:1">
      <c r="A1569" s="1" t="s">
        <v>1570</v>
      </c>
    </row>
    <row r="1570" spans="1:1">
      <c r="A1570" s="1" t="s">
        <v>1571</v>
      </c>
    </row>
    <row r="1571" spans="1:1">
      <c r="A1571" s="1" t="s">
        <v>1572</v>
      </c>
    </row>
    <row r="1572" spans="1:1">
      <c r="A1572" s="9" t="s">
        <v>1573</v>
      </c>
    </row>
    <row r="1573" spans="1:1">
      <c r="A1573" s="1" t="s">
        <v>1574</v>
      </c>
    </row>
    <row r="1574" spans="1:1">
      <c r="A1574" s="1" t="s">
        <v>1575</v>
      </c>
    </row>
    <row r="1575" spans="1:1">
      <c r="A1575" s="1" t="s">
        <v>1576</v>
      </c>
    </row>
    <row r="1576" spans="1:1">
      <c r="A1576" s="1" t="s">
        <v>1577</v>
      </c>
    </row>
    <row r="1577" spans="1:1">
      <c r="A1577" s="2" t="s">
        <v>1578</v>
      </c>
    </row>
    <row r="1578" spans="1:1">
      <c r="A1578" s="2" t="s">
        <v>1579</v>
      </c>
    </row>
    <row r="1579" spans="1:1">
      <c r="A1579" s="2" t="s">
        <v>1580</v>
      </c>
    </row>
    <row r="1580" spans="1:1">
      <c r="A1580" s="2" t="s">
        <v>1581</v>
      </c>
    </row>
    <row r="1581" spans="1:1">
      <c r="A1581" s="2" t="s">
        <v>1582</v>
      </c>
    </row>
    <row r="1582" spans="1:1">
      <c r="A1582" s="2" t="s">
        <v>1583</v>
      </c>
    </row>
    <row r="1583" spans="1:1">
      <c r="A1583" s="2" t="s">
        <v>1584</v>
      </c>
    </row>
    <row r="1584" spans="1:1">
      <c r="A1584" s="2" t="s">
        <v>1585</v>
      </c>
    </row>
    <row r="1585" spans="1:1">
      <c r="A1585" s="2" t="s">
        <v>1586</v>
      </c>
    </row>
    <row r="1586" spans="1:1">
      <c r="A1586" s="2" t="s">
        <v>1587</v>
      </c>
    </row>
    <row r="1587" spans="1:1">
      <c r="A1587" s="2" t="s">
        <v>1588</v>
      </c>
    </row>
    <row r="1588" spans="1:1">
      <c r="A1588" s="2" t="s">
        <v>1589</v>
      </c>
    </row>
    <row r="1589" spans="1:1">
      <c r="A1589" s="2" t="s">
        <v>1590</v>
      </c>
    </row>
    <row r="1590" spans="1:1">
      <c r="A1590" s="2" t="s">
        <v>1591</v>
      </c>
    </row>
    <row r="1591" spans="1:1">
      <c r="A1591" s="2" t="s">
        <v>1592</v>
      </c>
    </row>
    <row r="1592" spans="1:1">
      <c r="A1592" s="3" t="s">
        <v>1593</v>
      </c>
    </row>
    <row r="1593" spans="1:1">
      <c r="A1593" s="1" t="s">
        <v>1594</v>
      </c>
    </row>
    <row r="1594" spans="1:1">
      <c r="A1594" s="1" t="s">
        <v>1595</v>
      </c>
    </row>
    <row r="1595" spans="1:1">
      <c r="A1595" s="1" t="s">
        <v>1596</v>
      </c>
    </row>
    <row r="1596" spans="1:1">
      <c r="A1596" s="1" t="s">
        <v>1597</v>
      </c>
    </row>
    <row r="1597" spans="1:1">
      <c r="A1597" s="1" t="s">
        <v>1598</v>
      </c>
    </row>
    <row r="1598" spans="1:1">
      <c r="A1598" s="1" t="s">
        <v>1599</v>
      </c>
    </row>
    <row r="1599" spans="1:1">
      <c r="A1599" s="2" t="s">
        <v>1600</v>
      </c>
    </row>
    <row r="1600" spans="1:1">
      <c r="A1600" s="2" t="s">
        <v>1601</v>
      </c>
    </row>
    <row r="1601" spans="1:1">
      <c r="A1601" s="2" t="s">
        <v>1602</v>
      </c>
    </row>
    <row r="1602" spans="1:1">
      <c r="A1602" s="2" t="s">
        <v>1603</v>
      </c>
    </row>
    <row r="1603" spans="1:1">
      <c r="A1603" s="2" t="s">
        <v>1604</v>
      </c>
    </row>
    <row r="1604" spans="1:1">
      <c r="A1604" s="2" t="s">
        <v>1605</v>
      </c>
    </row>
    <row r="1605" spans="1:1">
      <c r="A1605" s="2" t="s">
        <v>1606</v>
      </c>
    </row>
    <row r="1606" spans="1:1">
      <c r="A1606" s="2" t="s">
        <v>1607</v>
      </c>
    </row>
    <row r="1607" spans="1:1">
      <c r="A1607" s="2" t="s">
        <v>1608</v>
      </c>
    </row>
    <row r="1608" spans="1:1">
      <c r="A1608" s="2" t="s">
        <v>1609</v>
      </c>
    </row>
    <row r="1609" spans="1:1">
      <c r="A1609" s="2" t="s">
        <v>1610</v>
      </c>
    </row>
    <row r="1610" spans="1:1">
      <c r="A1610" s="2" t="s">
        <v>1611</v>
      </c>
    </row>
    <row r="1611" spans="1:1">
      <c r="A1611" s="2" t="s">
        <v>1612</v>
      </c>
    </row>
    <row r="1612" spans="1:1">
      <c r="A1612" s="2" t="s">
        <v>1613</v>
      </c>
    </row>
    <row r="1613" spans="1:1">
      <c r="A1613" s="2" t="s">
        <v>1614</v>
      </c>
    </row>
    <row r="1614" spans="1:1">
      <c r="A1614" s="2" t="s">
        <v>1615</v>
      </c>
    </row>
    <row r="1615" spans="1:1">
      <c r="A1615" s="2" t="s">
        <v>1616</v>
      </c>
    </row>
    <row r="1616" spans="1:1">
      <c r="A1616" s="2" t="s">
        <v>1617</v>
      </c>
    </row>
    <row r="1617" spans="1:1">
      <c r="A1617" s="2" t="s">
        <v>1618</v>
      </c>
    </row>
    <row r="1618" spans="1:1">
      <c r="A1618" s="9" t="s">
        <v>1619</v>
      </c>
    </row>
    <row r="1619" spans="1:1">
      <c r="A1619" s="9" t="s">
        <v>1620</v>
      </c>
    </row>
    <row r="1620" spans="1:1">
      <c r="A1620" s="9" t="s">
        <v>1621</v>
      </c>
    </row>
    <row r="1621" spans="1:1">
      <c r="A1621" s="9" t="s">
        <v>1622</v>
      </c>
    </row>
    <row r="1622" spans="1:1">
      <c r="A1622" s="2" t="s">
        <v>1623</v>
      </c>
    </row>
    <row r="1623" spans="1:1">
      <c r="A1623" s="2" t="s">
        <v>1624</v>
      </c>
    </row>
    <row r="1624" spans="1:1">
      <c r="A1624" s="2" t="s">
        <v>1625</v>
      </c>
    </row>
    <row r="1625" spans="1:1">
      <c r="A1625" s="2" t="s">
        <v>1626</v>
      </c>
    </row>
    <row r="1626" spans="1:1">
      <c r="A1626" s="2" t="s">
        <v>1627</v>
      </c>
    </row>
    <row r="1627" spans="1:1">
      <c r="A1627" s="2" t="s">
        <v>1628</v>
      </c>
    </row>
    <row r="1628" spans="1:1">
      <c r="A1628" s="2" t="s">
        <v>1629</v>
      </c>
    </row>
    <row r="1629" spans="1:1">
      <c r="A1629" s="2" t="s">
        <v>1630</v>
      </c>
    </row>
    <row r="1630" spans="1:1">
      <c r="A1630" s="2" t="s">
        <v>1631</v>
      </c>
    </row>
    <row r="1631" spans="1:1">
      <c r="A1631" s="2" t="s">
        <v>1632</v>
      </c>
    </row>
    <row r="1632" spans="1:1">
      <c r="A1632" s="2" t="s">
        <v>1633</v>
      </c>
    </row>
    <row r="1633" spans="1:1">
      <c r="A1633" s="2" t="s">
        <v>1634</v>
      </c>
    </row>
    <row r="1634" spans="1:1">
      <c r="A1634" s="2" t="s">
        <v>1635</v>
      </c>
    </row>
    <row r="1635" spans="1:1">
      <c r="A1635" s="2" t="s">
        <v>1636</v>
      </c>
    </row>
    <row r="1636" spans="1:1">
      <c r="A1636" s="2" t="s">
        <v>1637</v>
      </c>
    </row>
    <row r="1637" spans="1:1">
      <c r="A1637" s="2" t="s">
        <v>1638</v>
      </c>
    </row>
    <row r="1638" spans="1:1">
      <c r="A1638" s="2" t="s">
        <v>1639</v>
      </c>
    </row>
    <row r="1639" spans="1:1">
      <c r="A1639" s="2" t="s">
        <v>1640</v>
      </c>
    </row>
    <row r="1640" spans="1:1">
      <c r="A1640" s="2" t="s">
        <v>1641</v>
      </c>
    </row>
    <row r="1641" spans="1:1">
      <c r="A1641" s="2" t="s">
        <v>1642</v>
      </c>
    </row>
    <row r="1642" spans="1:1">
      <c r="A1642" s="2" t="s">
        <v>1643</v>
      </c>
    </row>
    <row r="1643" spans="1:1">
      <c r="A1643" s="4" t="s">
        <v>1644</v>
      </c>
    </row>
    <row r="1644" spans="1:1">
      <c r="A1644" s="2" t="s">
        <v>1645</v>
      </c>
    </row>
    <row r="1645" spans="1:1">
      <c r="A1645" s="2" t="s">
        <v>1646</v>
      </c>
    </row>
    <row r="1646" spans="1:1">
      <c r="A1646" s="2" t="s">
        <v>1647</v>
      </c>
    </row>
    <row r="1647" spans="1:1">
      <c r="A1647" s="2" t="s">
        <v>1648</v>
      </c>
    </row>
    <row r="1648" spans="1:1">
      <c r="A1648" s="2" t="s">
        <v>1649</v>
      </c>
    </row>
    <row r="1649" spans="1:1">
      <c r="A1649" s="2" t="s">
        <v>1650</v>
      </c>
    </row>
    <row r="1650" spans="1:1">
      <c r="A1650" s="2" t="s">
        <v>1651</v>
      </c>
    </row>
    <row r="1651" spans="1:1">
      <c r="A1651" s="4" t="s">
        <v>1652</v>
      </c>
    </row>
    <row r="1652" spans="1:1">
      <c r="A1652" s="4" t="s">
        <v>1653</v>
      </c>
    </row>
    <row r="1653" spans="1:1">
      <c r="A1653" s="4" t="s">
        <v>1654</v>
      </c>
    </row>
    <row r="1654" spans="1:1">
      <c r="A1654" s="2" t="s">
        <v>1655</v>
      </c>
    </row>
    <row r="1655" spans="1:1">
      <c r="A1655" s="2" t="s">
        <v>1656</v>
      </c>
    </row>
    <row r="1656" spans="1:1">
      <c r="A1656" s="2" t="s">
        <v>1657</v>
      </c>
    </row>
    <row r="1657" spans="1:1">
      <c r="A1657" s="2" t="s">
        <v>1658</v>
      </c>
    </row>
    <row r="1658" spans="1:1">
      <c r="A1658" s="2" t="s">
        <v>1659</v>
      </c>
    </row>
    <row r="1659" spans="1:1">
      <c r="A1659" s="2" t="s">
        <v>1660</v>
      </c>
    </row>
    <row r="1660" spans="1:1">
      <c r="A1660" s="2" t="s">
        <v>1661</v>
      </c>
    </row>
    <row r="1661" spans="1:1">
      <c r="A1661" s="2" t="s">
        <v>1662</v>
      </c>
    </row>
    <row r="1662" spans="1:1">
      <c r="A1662" s="2" t="s">
        <v>1663</v>
      </c>
    </row>
    <row r="1663" spans="1:1">
      <c r="A1663" s="2" t="s">
        <v>1664</v>
      </c>
    </row>
    <row r="1664" spans="1:1">
      <c r="A1664" s="2" t="s">
        <v>1665</v>
      </c>
    </row>
    <row r="1665" spans="1:1">
      <c r="A1665" s="2" t="s">
        <v>1666</v>
      </c>
    </row>
    <row r="1666" spans="1:1">
      <c r="A1666" s="2" t="s">
        <v>1667</v>
      </c>
    </row>
    <row r="1667" spans="1:1">
      <c r="A1667" s="2" t="s">
        <v>1668</v>
      </c>
    </row>
    <row r="1668" spans="1:1">
      <c r="A1668" s="2" t="s">
        <v>1669</v>
      </c>
    </row>
    <row r="1669" spans="1:1">
      <c r="A1669" s="2" t="s">
        <v>1670</v>
      </c>
    </row>
    <row r="1670" spans="1:1">
      <c r="A1670" s="2" t="s">
        <v>1671</v>
      </c>
    </row>
    <row r="1671" spans="1:1">
      <c r="A1671" s="2" t="s">
        <v>1672</v>
      </c>
    </row>
    <row r="1672" spans="1:1">
      <c r="A1672" s="2" t="s">
        <v>1673</v>
      </c>
    </row>
    <row r="1673" spans="1:1">
      <c r="A1673" s="2" t="s">
        <v>1674</v>
      </c>
    </row>
    <row r="1674" spans="1:1">
      <c r="A1674" s="2" t="s">
        <v>1675</v>
      </c>
    </row>
    <row r="1675" spans="1:1">
      <c r="A1675" s="2" t="s">
        <v>1676</v>
      </c>
    </row>
    <row r="1676" spans="1:1">
      <c r="A1676" s="2" t="s">
        <v>1677</v>
      </c>
    </row>
    <row r="1677" spans="1:1">
      <c r="A1677" s="2" t="s">
        <v>1678</v>
      </c>
    </row>
    <row r="1678" spans="1:1">
      <c r="A1678" s="2" t="s">
        <v>1679</v>
      </c>
    </row>
    <row r="1679" spans="1:1">
      <c r="A1679" s="2" t="s">
        <v>1680</v>
      </c>
    </row>
    <row r="1680" spans="1:1">
      <c r="A1680" s="2" t="s">
        <v>1681</v>
      </c>
    </row>
    <row r="1681" spans="1:1">
      <c r="A1681" s="2" t="s">
        <v>1682</v>
      </c>
    </row>
    <row r="1682" spans="1:1">
      <c r="A1682" s="2" t="s">
        <v>1683</v>
      </c>
    </row>
    <row r="1683" spans="1:1">
      <c r="A1683" s="2" t="s">
        <v>1684</v>
      </c>
    </row>
    <row r="1684" spans="1:1">
      <c r="A1684" s="2" t="s">
        <v>1685</v>
      </c>
    </row>
    <row r="1685" spans="1:1">
      <c r="A1685" s="2" t="s">
        <v>1686</v>
      </c>
    </row>
    <row r="1686" spans="1:1">
      <c r="A1686" s="2" t="s">
        <v>1687</v>
      </c>
    </row>
    <row r="1687" spans="1:1">
      <c r="A1687" s="2" t="s">
        <v>1688</v>
      </c>
    </row>
    <row r="1688" spans="1:1">
      <c r="A1688" s="2" t="s">
        <v>1689</v>
      </c>
    </row>
    <row r="1689" spans="1:1">
      <c r="A1689" s="2" t="s">
        <v>1690</v>
      </c>
    </row>
    <row r="1690" spans="1:1">
      <c r="A1690" s="2" t="s">
        <v>1691</v>
      </c>
    </row>
    <row r="1691" spans="1:1">
      <c r="A1691" s="2" t="s">
        <v>1692</v>
      </c>
    </row>
    <row r="1692" spans="1:1">
      <c r="A1692" s="2" t="s">
        <v>1693</v>
      </c>
    </row>
    <row r="1693" spans="1:1">
      <c r="A1693" s="2" t="s">
        <v>1694</v>
      </c>
    </row>
    <row r="1694" spans="1:1">
      <c r="A1694" s="2" t="s">
        <v>1695</v>
      </c>
    </row>
    <row r="1695" spans="1:1">
      <c r="A1695" s="2" t="s">
        <v>1696</v>
      </c>
    </row>
    <row r="1696" spans="1:1">
      <c r="A1696" s="2" t="s">
        <v>1697</v>
      </c>
    </row>
    <row r="1697" spans="1:1">
      <c r="A1697" s="2" t="s">
        <v>1698</v>
      </c>
    </row>
    <row r="1698" spans="1:1">
      <c r="A1698" s="2" t="s">
        <v>1699</v>
      </c>
    </row>
    <row r="1699" spans="1:1">
      <c r="A1699" s="2" t="s">
        <v>1700</v>
      </c>
    </row>
    <row r="1700" spans="1:1">
      <c r="A1700" s="2" t="s">
        <v>1701</v>
      </c>
    </row>
    <row r="1701" spans="1:1">
      <c r="A1701" s="2" t="s">
        <v>1702</v>
      </c>
    </row>
    <row r="1702" spans="1:1">
      <c r="A1702" s="2" t="s">
        <v>1703</v>
      </c>
    </row>
    <row r="1703" spans="1:1">
      <c r="A1703" s="1" t="s">
        <v>1704</v>
      </c>
    </row>
    <row r="1704" spans="1:1">
      <c r="A1704" s="1" t="s">
        <v>1705</v>
      </c>
    </row>
    <row r="1705" spans="1:1">
      <c r="A1705" s="2" t="s">
        <v>1706</v>
      </c>
    </row>
    <row r="1706" spans="1:1">
      <c r="A1706" s="1" t="s">
        <v>1707</v>
      </c>
    </row>
    <row r="1707" spans="1:1">
      <c r="A1707" s="1" t="s">
        <v>1708</v>
      </c>
    </row>
    <row r="1708" spans="1:1">
      <c r="A1708" s="1" t="s">
        <v>1709</v>
      </c>
    </row>
    <row r="1709" spans="1:1">
      <c r="A1709" s="1" t="s">
        <v>1710</v>
      </c>
    </row>
    <row r="1710" spans="1:1">
      <c r="A1710" s="1" t="s">
        <v>1711</v>
      </c>
    </row>
    <row r="1711" spans="1:1">
      <c r="A1711" s="1" t="s">
        <v>1712</v>
      </c>
    </row>
    <row r="1712" spans="1:1">
      <c r="A1712" s="1" t="s">
        <v>1713</v>
      </c>
    </row>
    <row r="1713" spans="1:1">
      <c r="A1713" s="1" t="s">
        <v>1714</v>
      </c>
    </row>
    <row r="1714" spans="1:1">
      <c r="A1714" s="1" t="s">
        <v>1715</v>
      </c>
    </row>
    <row r="1715" spans="1:1">
      <c r="A1715" s="1" t="s">
        <v>1716</v>
      </c>
    </row>
    <row r="1716" spans="1:1">
      <c r="A1716" s="1" t="s">
        <v>1717</v>
      </c>
    </row>
    <row r="1717" spans="1:1">
      <c r="A1717" s="1" t="s">
        <v>1718</v>
      </c>
    </row>
    <row r="1718" spans="1:1">
      <c r="A1718" s="1" t="s">
        <v>1719</v>
      </c>
    </row>
    <row r="1719" spans="1:1">
      <c r="A1719" s="1" t="s">
        <v>1720</v>
      </c>
    </row>
    <row r="1720" spans="1:1">
      <c r="A1720" s="1" t="s">
        <v>1721</v>
      </c>
    </row>
    <row r="1721" spans="1:1">
      <c r="A1721" s="3" t="s">
        <v>1722</v>
      </c>
    </row>
    <row r="1722" spans="1:1">
      <c r="A1722" s="3" t="s">
        <v>1723</v>
      </c>
    </row>
    <row r="1723" spans="1:1">
      <c r="A1723" s="3" t="s">
        <v>1724</v>
      </c>
    </row>
    <row r="1724" spans="1:1">
      <c r="A1724" s="1" t="s">
        <v>1725</v>
      </c>
    </row>
    <row r="1725" spans="1:1">
      <c r="A1725" s="1" t="s">
        <v>1726</v>
      </c>
    </row>
    <row r="1726" spans="1:1">
      <c r="A1726" s="1" t="s">
        <v>1727</v>
      </c>
    </row>
    <row r="1727" spans="1:1">
      <c r="A1727" s="1" t="s">
        <v>1728</v>
      </c>
    </row>
    <row r="1728" spans="1:1">
      <c r="A1728" s="1" t="s">
        <v>1729</v>
      </c>
    </row>
    <row r="1729" spans="1:1">
      <c r="A1729" s="1" t="s">
        <v>1730</v>
      </c>
    </row>
    <row r="1730" spans="1:1">
      <c r="A1730" s="1" t="s">
        <v>1731</v>
      </c>
    </row>
    <row r="1731" spans="1:1">
      <c r="A1731" s="1" t="s">
        <v>1732</v>
      </c>
    </row>
    <row r="1732" spans="1:1">
      <c r="A1732" s="1" t="s">
        <v>1733</v>
      </c>
    </row>
    <row r="1733" spans="1:1">
      <c r="A1733" s="1" t="s">
        <v>1734</v>
      </c>
    </row>
    <row r="1734" spans="1:1">
      <c r="A1734" s="1" t="s">
        <v>1735</v>
      </c>
    </row>
    <row r="1735" spans="1:1">
      <c r="A1735" s="1" t="s">
        <v>1736</v>
      </c>
    </row>
    <row r="1736" spans="1:1">
      <c r="A1736" s="1" t="s">
        <v>1737</v>
      </c>
    </row>
    <row r="1737" spans="1:1">
      <c r="A1737" s="1" t="s">
        <v>1738</v>
      </c>
    </row>
    <row r="1738" spans="1:1">
      <c r="A1738" s="1" t="s">
        <v>1739</v>
      </c>
    </row>
    <row r="1739" spans="1:1">
      <c r="A1739" s="1" t="s">
        <v>1740</v>
      </c>
    </row>
    <row r="1740" spans="1:1">
      <c r="A1740" s="1" t="s">
        <v>1741</v>
      </c>
    </row>
    <row r="1741" spans="1:1">
      <c r="A1741" s="1" t="s">
        <v>1742</v>
      </c>
    </row>
    <row r="1742" spans="1:1">
      <c r="A1742" s="1" t="s">
        <v>1743</v>
      </c>
    </row>
    <row r="1743" spans="1:1">
      <c r="A1743" s="1" t="s">
        <v>1744</v>
      </c>
    </row>
    <row r="1744" spans="1:1">
      <c r="A1744" s="1" t="s">
        <v>1745</v>
      </c>
    </row>
    <row r="1745" spans="1:1">
      <c r="A1745" s="1" t="s">
        <v>1746</v>
      </c>
    </row>
    <row r="1746" spans="1:1">
      <c r="A1746" s="1" t="s">
        <v>1747</v>
      </c>
    </row>
    <row r="1747" spans="1:1">
      <c r="A1747" s="1" t="s">
        <v>1748</v>
      </c>
    </row>
    <row r="1748" spans="1:1">
      <c r="A1748" s="3" t="s">
        <v>1749</v>
      </c>
    </row>
    <row r="1749" spans="1:1">
      <c r="A1749" s="3" t="s">
        <v>1750</v>
      </c>
    </row>
    <row r="1750" spans="1:1">
      <c r="A1750" s="3" t="s">
        <v>1751</v>
      </c>
    </row>
    <row r="1751" spans="1:1">
      <c r="A1751" s="3" t="s">
        <v>1752</v>
      </c>
    </row>
    <row r="1752" spans="1:1">
      <c r="A1752" s="1" t="s">
        <v>1753</v>
      </c>
    </row>
    <row r="1753" spans="1:1">
      <c r="A1753" s="1" t="s">
        <v>1754</v>
      </c>
    </row>
    <row r="1754" spans="1:1">
      <c r="A1754" s="1" t="s">
        <v>1755</v>
      </c>
    </row>
    <row r="1755" spans="1:1">
      <c r="A1755" s="1" t="s">
        <v>1756</v>
      </c>
    </row>
    <row r="1756" spans="1:1">
      <c r="A1756" s="1" t="s">
        <v>1757</v>
      </c>
    </row>
    <row r="1757" spans="1:1">
      <c r="A1757" s="1" t="s">
        <v>1758</v>
      </c>
    </row>
    <row r="1758" spans="1:1">
      <c r="A1758" s="1" t="s">
        <v>1759</v>
      </c>
    </row>
    <row r="1759" spans="1:1">
      <c r="A1759" s="1" t="s">
        <v>1760</v>
      </c>
    </row>
    <row r="1760" spans="1:1">
      <c r="A1760" s="1" t="s">
        <v>1761</v>
      </c>
    </row>
    <row r="1761" spans="1:1">
      <c r="A1761" s="1" t="s">
        <v>1762</v>
      </c>
    </row>
    <row r="1762" spans="1:1">
      <c r="A1762" s="1" t="s">
        <v>1763</v>
      </c>
    </row>
    <row r="1763" spans="1:1">
      <c r="A1763" s="1" t="s">
        <v>1764</v>
      </c>
    </row>
    <row r="1764" spans="1:1">
      <c r="A1764" s="1" t="s">
        <v>1765</v>
      </c>
    </row>
    <row r="1765" spans="1:1">
      <c r="A1765" s="1" t="s">
        <v>1766</v>
      </c>
    </row>
    <row r="1766" spans="1:1">
      <c r="A1766" s="1" t="s">
        <v>1767</v>
      </c>
    </row>
    <row r="1767" spans="1:1">
      <c r="A1767" s="1" t="s">
        <v>1768</v>
      </c>
    </row>
    <row r="1768" spans="1:1">
      <c r="A1768" s="1" t="s">
        <v>1769</v>
      </c>
    </row>
    <row r="1769" spans="1:1">
      <c r="A1769" s="1" t="s">
        <v>1770</v>
      </c>
    </row>
    <row r="1770" spans="1:1">
      <c r="A1770" s="1" t="s">
        <v>1771</v>
      </c>
    </row>
    <row r="1771" spans="1:1">
      <c r="A1771" s="1" t="s">
        <v>1772</v>
      </c>
    </row>
    <row r="1772" spans="1:1">
      <c r="A1772" s="1" t="s">
        <v>1773</v>
      </c>
    </row>
    <row r="1773" spans="1:1">
      <c r="A1773" s="1" t="s">
        <v>1774</v>
      </c>
    </row>
    <row r="1774" spans="1:1">
      <c r="A1774" s="1" t="s">
        <v>1775</v>
      </c>
    </row>
    <row r="1775" spans="1:1">
      <c r="A1775" s="1" t="s">
        <v>1776</v>
      </c>
    </row>
    <row r="1776" spans="1:1">
      <c r="A1776" s="1" t="s">
        <v>1777</v>
      </c>
    </row>
    <row r="1777" spans="1:1">
      <c r="A1777" s="1" t="s">
        <v>1778</v>
      </c>
    </row>
    <row r="1778" spans="1:1">
      <c r="A1778" s="1" t="s">
        <v>1779</v>
      </c>
    </row>
    <row r="1779" spans="1:1">
      <c r="A1779" s="1" t="s">
        <v>1780</v>
      </c>
    </row>
    <row r="1780" spans="1:1">
      <c r="A1780" s="1" t="s">
        <v>1781</v>
      </c>
    </row>
    <row r="1781" spans="1:1">
      <c r="A1781" s="1" t="s">
        <v>1782</v>
      </c>
    </row>
    <row r="1782" spans="1:1">
      <c r="A1782" s="1" t="s">
        <v>1783</v>
      </c>
    </row>
    <row r="1783" spans="1:1">
      <c r="A1783" s="1" t="s">
        <v>1784</v>
      </c>
    </row>
    <row r="1784" spans="1:1">
      <c r="A1784" s="1" t="s">
        <v>1785</v>
      </c>
    </row>
    <row r="1785" spans="1:1">
      <c r="A1785" s="1" t="s">
        <v>1786</v>
      </c>
    </row>
    <row r="1786" spans="1:1">
      <c r="A1786" s="1" t="s">
        <v>1787</v>
      </c>
    </row>
    <row r="1787" spans="1:1">
      <c r="A1787" s="1" t="s">
        <v>1788</v>
      </c>
    </row>
    <row r="1788" spans="1:1">
      <c r="A1788" s="1" t="s">
        <v>1789</v>
      </c>
    </row>
    <row r="1789" spans="1:1">
      <c r="A1789" s="1" t="s">
        <v>1790</v>
      </c>
    </row>
    <row r="1790" spans="1:1">
      <c r="A1790" s="3" t="s">
        <v>1791</v>
      </c>
    </row>
    <row r="1791" spans="1:1">
      <c r="A1791" s="3" t="s">
        <v>1792</v>
      </c>
    </row>
    <row r="1792" spans="1:1">
      <c r="A1792" s="3" t="s">
        <v>1793</v>
      </c>
    </row>
    <row r="1793" spans="1:1">
      <c r="A1793" s="3" t="s">
        <v>1794</v>
      </c>
    </row>
    <row r="1794" spans="1:1">
      <c r="A1794" s="1" t="s">
        <v>1795</v>
      </c>
    </row>
    <row r="1795" spans="1:1">
      <c r="A1795" s="1" t="s">
        <v>1796</v>
      </c>
    </row>
    <row r="1796" spans="1:1">
      <c r="A1796" s="1" t="s">
        <v>1797</v>
      </c>
    </row>
    <row r="1797" spans="1:1">
      <c r="A1797" s="1" t="s">
        <v>1798</v>
      </c>
    </row>
    <row r="1798" spans="1:1">
      <c r="A1798" s="1" t="s">
        <v>1799</v>
      </c>
    </row>
    <row r="1799" spans="1:1">
      <c r="A1799" s="1" t="s">
        <v>1800</v>
      </c>
    </row>
    <row r="1800" spans="1:1">
      <c r="A1800" s="1" t="s">
        <v>1801</v>
      </c>
    </row>
    <row r="1801" spans="1:1">
      <c r="A1801" s="1" t="s">
        <v>1802</v>
      </c>
    </row>
    <row r="1802" spans="1:1">
      <c r="A1802" s="1" t="s">
        <v>1803</v>
      </c>
    </row>
    <row r="1803" spans="1:1">
      <c r="A1803" s="1" t="s">
        <v>1804</v>
      </c>
    </row>
    <row r="1804" spans="1:1">
      <c r="A1804" s="1" t="s">
        <v>1805</v>
      </c>
    </row>
    <row r="1805" spans="1:1">
      <c r="A1805" s="1" t="s">
        <v>1806</v>
      </c>
    </row>
    <row r="1806" spans="1:1">
      <c r="A1806" s="1" t="s">
        <v>1807</v>
      </c>
    </row>
    <row r="1807" spans="1:1">
      <c r="A1807" s="1" t="s">
        <v>1808</v>
      </c>
    </row>
    <row r="1808" spans="1:1">
      <c r="A1808" s="1" t="s">
        <v>1809</v>
      </c>
    </row>
    <row r="1809" spans="1:1">
      <c r="A1809" s="1" t="s">
        <v>1810</v>
      </c>
    </row>
    <row r="1810" spans="1:1">
      <c r="A1810" s="1" t="s">
        <v>1811</v>
      </c>
    </row>
    <row r="1811" spans="1:1">
      <c r="A1811" s="1" t="s">
        <v>1812</v>
      </c>
    </row>
    <row r="1812" spans="1:1">
      <c r="A1812" s="1" t="s">
        <v>1813</v>
      </c>
    </row>
    <row r="1813" spans="1:1">
      <c r="A1813" s="1" t="s">
        <v>1814</v>
      </c>
    </row>
    <row r="1814" spans="1:1">
      <c r="A1814" s="1" t="s">
        <v>1815</v>
      </c>
    </row>
    <row r="1815" spans="1:1">
      <c r="A1815" s="1" t="s">
        <v>1816</v>
      </c>
    </row>
    <row r="1816" spans="1:1">
      <c r="A1816" s="1" t="s">
        <v>1817</v>
      </c>
    </row>
    <row r="1817" spans="1:1">
      <c r="A1817" s="1" t="s">
        <v>1818</v>
      </c>
    </row>
    <row r="1818" spans="1:1">
      <c r="A1818" s="1" t="s">
        <v>1819</v>
      </c>
    </row>
    <row r="1819" spans="1:1">
      <c r="A1819" s="1" t="s">
        <v>1820</v>
      </c>
    </row>
    <row r="1820" spans="1:1">
      <c r="A1820" s="1" t="s">
        <v>1821</v>
      </c>
    </row>
    <row r="1821" spans="1:1">
      <c r="A1821" s="1" t="s">
        <v>1822</v>
      </c>
    </row>
    <row r="1822" spans="1:1">
      <c r="A1822" s="1" t="s">
        <v>1823</v>
      </c>
    </row>
    <row r="1823" spans="1:1">
      <c r="A1823" s="3" t="s">
        <v>1824</v>
      </c>
    </row>
    <row r="1824" spans="1:1">
      <c r="A1824" s="3" t="s">
        <v>1825</v>
      </c>
    </row>
    <row r="1825" spans="1:1">
      <c r="A1825" s="3" t="s">
        <v>1826</v>
      </c>
    </row>
    <row r="1826" spans="1:1">
      <c r="A1826" s="3" t="s">
        <v>1827</v>
      </c>
    </row>
    <row r="1827" spans="1:1">
      <c r="A1827" s="3" t="s">
        <v>1828</v>
      </c>
    </row>
    <row r="1828" spans="1:1">
      <c r="A1828" s="1" t="s">
        <v>1829</v>
      </c>
    </row>
    <row r="1829" spans="1:1">
      <c r="A1829" s="1" t="s">
        <v>1830</v>
      </c>
    </row>
    <row r="1830" spans="1:1">
      <c r="A1830" s="1" t="s">
        <v>1831</v>
      </c>
    </row>
    <row r="1831" spans="1:1">
      <c r="A1831" s="1" t="s">
        <v>1832</v>
      </c>
    </row>
    <row r="1832" spans="1:1">
      <c r="A1832" s="1" t="s">
        <v>1833</v>
      </c>
    </row>
    <row r="1833" spans="1:1">
      <c r="A1833" s="1" t="s">
        <v>1834</v>
      </c>
    </row>
    <row r="1834" spans="1:1">
      <c r="A1834" s="1" t="s">
        <v>1835</v>
      </c>
    </row>
    <row r="1835" spans="1:1">
      <c r="A1835" s="1" t="s">
        <v>1836</v>
      </c>
    </row>
    <row r="1836" spans="1:1">
      <c r="A1836" s="1" t="s">
        <v>1837</v>
      </c>
    </row>
    <row r="1837" spans="1:1">
      <c r="A1837" s="1" t="s">
        <v>1838</v>
      </c>
    </row>
    <row r="1838" spans="1:1">
      <c r="A1838" s="1" t="s">
        <v>1839</v>
      </c>
    </row>
    <row r="1839" spans="1:1">
      <c r="A1839" s="1" t="s">
        <v>1840</v>
      </c>
    </row>
    <row r="1840" spans="1:1">
      <c r="A1840" s="1" t="s">
        <v>1841</v>
      </c>
    </row>
    <row r="1841" spans="1:1">
      <c r="A1841" s="1" t="s">
        <v>1842</v>
      </c>
    </row>
    <row r="1842" spans="1:1">
      <c r="A1842" s="1" t="s">
        <v>1843</v>
      </c>
    </row>
    <row r="1843" spans="1:1">
      <c r="A1843" s="1" t="s">
        <v>1844</v>
      </c>
    </row>
    <row r="1844" spans="1:1">
      <c r="A1844" s="1" t="s">
        <v>1845</v>
      </c>
    </row>
    <row r="1845" spans="1:1">
      <c r="A1845" s="1" t="s">
        <v>1846</v>
      </c>
    </row>
    <row r="1846" spans="1:1">
      <c r="A1846" s="1" t="s">
        <v>1847</v>
      </c>
    </row>
    <row r="1847" spans="1:1">
      <c r="A1847" s="3" t="s">
        <v>1848</v>
      </c>
    </row>
    <row r="1848" spans="1:1">
      <c r="A1848" s="1" t="s">
        <v>1849</v>
      </c>
    </row>
    <row r="1849" spans="1:1">
      <c r="A1849" s="1" t="s">
        <v>1850</v>
      </c>
    </row>
    <row r="1850" spans="1:1">
      <c r="A1850" s="1" t="s">
        <v>1851</v>
      </c>
    </row>
    <row r="1851" spans="1:1">
      <c r="A1851" s="1" t="s">
        <v>1852</v>
      </c>
    </row>
    <row r="1852" spans="1:1">
      <c r="A1852" s="1" t="s">
        <v>1853</v>
      </c>
    </row>
    <row r="1853" spans="1:1">
      <c r="A1853" s="1" t="s">
        <v>1854</v>
      </c>
    </row>
    <row r="1854" spans="1:1">
      <c r="A1854" s="1" t="s">
        <v>1855</v>
      </c>
    </row>
    <row r="1855" spans="1:1">
      <c r="A1855" s="1" t="s">
        <v>1856</v>
      </c>
    </row>
    <row r="1856" spans="1:1">
      <c r="A1856" s="1" t="s">
        <v>1857</v>
      </c>
    </row>
    <row r="1857" spans="1:1">
      <c r="A1857" s="1" t="s">
        <v>1858</v>
      </c>
    </row>
    <row r="1858" spans="1:1">
      <c r="A1858" s="1" t="s">
        <v>1859</v>
      </c>
    </row>
    <row r="1859" spans="1:1">
      <c r="A1859" s="3" t="s">
        <v>1860</v>
      </c>
    </row>
    <row r="1860" spans="1:1">
      <c r="A1860" s="3" t="s">
        <v>1861</v>
      </c>
    </row>
    <row r="1861" spans="1:1">
      <c r="A1861" s="3" t="s">
        <v>1862</v>
      </c>
    </row>
    <row r="1862" spans="1:1">
      <c r="A1862" s="3" t="s">
        <v>1863</v>
      </c>
    </row>
    <row r="1863" spans="1:1">
      <c r="A1863" s="1" t="s">
        <v>1864</v>
      </c>
    </row>
    <row r="1864" spans="1:1">
      <c r="A1864" s="1" t="s">
        <v>1865</v>
      </c>
    </row>
    <row r="1865" spans="1:1">
      <c r="A1865" s="1" t="s">
        <v>1866</v>
      </c>
    </row>
    <row r="1866" spans="1:1">
      <c r="A1866" s="1" t="s">
        <v>1867</v>
      </c>
    </row>
    <row r="1867" spans="1:1">
      <c r="A1867" s="1" t="s">
        <v>1868</v>
      </c>
    </row>
    <row r="1868" spans="1:1">
      <c r="A1868" s="1" t="s">
        <v>1869</v>
      </c>
    </row>
    <row r="1869" spans="1:1">
      <c r="A1869" s="1" t="s">
        <v>1870</v>
      </c>
    </row>
    <row r="1870" spans="1:1">
      <c r="A1870" s="1" t="s">
        <v>1871</v>
      </c>
    </row>
    <row r="1871" spans="1:1">
      <c r="A1871" s="1" t="s">
        <v>1872</v>
      </c>
    </row>
    <row r="1872" spans="1:1">
      <c r="A1872" s="1" t="s">
        <v>1873</v>
      </c>
    </row>
    <row r="1873" spans="1:1">
      <c r="A1873" s="1" t="s">
        <v>1874</v>
      </c>
    </row>
    <row r="1874" spans="1:1">
      <c r="A1874" s="1" t="s">
        <v>1875</v>
      </c>
    </row>
    <row r="1875" spans="1:1">
      <c r="A1875" s="1" t="s">
        <v>1876</v>
      </c>
    </row>
    <row r="1876" spans="1:1">
      <c r="A1876" s="1" t="s">
        <v>1877</v>
      </c>
    </row>
    <row r="1877" spans="1:1">
      <c r="A1877" s="1" t="s">
        <v>1878</v>
      </c>
    </row>
    <row r="1878" spans="1:1">
      <c r="A1878" s="1" t="s">
        <v>1879</v>
      </c>
    </row>
    <row r="1879" spans="1:1">
      <c r="A1879" s="1" t="s">
        <v>1880</v>
      </c>
    </row>
    <row r="1880" spans="1:1">
      <c r="A1880" s="1" t="s">
        <v>1881</v>
      </c>
    </row>
    <row r="1881" spans="1:1">
      <c r="A1881" s="1" t="s">
        <v>1882</v>
      </c>
    </row>
    <row r="1882" spans="1:1">
      <c r="A1882" s="1" t="s">
        <v>1883</v>
      </c>
    </row>
    <row r="1883" spans="1:1">
      <c r="A1883" s="1" t="s">
        <v>1884</v>
      </c>
    </row>
    <row r="1884" spans="1:1">
      <c r="A1884" s="1" t="s">
        <v>1885</v>
      </c>
    </row>
    <row r="1885" spans="1:1">
      <c r="A1885" s="1" t="s">
        <v>1886</v>
      </c>
    </row>
    <row r="1886" spans="1:1">
      <c r="A1886" s="1" t="s">
        <v>1887</v>
      </c>
    </row>
    <row r="1887" spans="1:1">
      <c r="A1887" s="1" t="s">
        <v>1888</v>
      </c>
    </row>
    <row r="1888" spans="1:1">
      <c r="A1888" s="1" t="s">
        <v>1889</v>
      </c>
    </row>
    <row r="1889" spans="1:1">
      <c r="A1889" s="1" t="s">
        <v>1890</v>
      </c>
    </row>
    <row r="1890" spans="1:1">
      <c r="A1890" s="1" t="s">
        <v>1891</v>
      </c>
    </row>
    <row r="1891" spans="1:1">
      <c r="A1891" s="1" t="s">
        <v>1892</v>
      </c>
    </row>
    <row r="1892" spans="1:1">
      <c r="A1892" s="1" t="s">
        <v>1893</v>
      </c>
    </row>
    <row r="1893" spans="1:1">
      <c r="A1893" s="1" t="s">
        <v>1894</v>
      </c>
    </row>
    <row r="1894" spans="1:1">
      <c r="A1894" s="1" t="s">
        <v>1895</v>
      </c>
    </row>
    <row r="1895" spans="1:1">
      <c r="A1895" s="1" t="s">
        <v>1896</v>
      </c>
    </row>
    <row r="1896" spans="1:1">
      <c r="A1896" s="1" t="s">
        <v>1897</v>
      </c>
    </row>
    <row r="1897" spans="1:1">
      <c r="A1897" s="1" t="s">
        <v>1898</v>
      </c>
    </row>
    <row r="1898" spans="1:1">
      <c r="A1898" s="1" t="s">
        <v>1899</v>
      </c>
    </row>
    <row r="1899" spans="1:1">
      <c r="A1899" s="1" t="s">
        <v>1900</v>
      </c>
    </row>
    <row r="1900" spans="1:1">
      <c r="A1900" s="1" t="s">
        <v>1901</v>
      </c>
    </row>
    <row r="1901" spans="1:1">
      <c r="A1901" s="1" t="s">
        <v>1902</v>
      </c>
    </row>
    <row r="1902" spans="1:1">
      <c r="A1902" s="1" t="s">
        <v>1903</v>
      </c>
    </row>
    <row r="1903" spans="1:1">
      <c r="A1903" s="1" t="s">
        <v>1904</v>
      </c>
    </row>
    <row r="1904" spans="1:1">
      <c r="A1904" s="3" t="s">
        <v>1905</v>
      </c>
    </row>
    <row r="1905" spans="1:1">
      <c r="A1905" s="1" t="s">
        <v>1906</v>
      </c>
    </row>
    <row r="1906" spans="1:1">
      <c r="A1906" s="1" t="s">
        <v>1907</v>
      </c>
    </row>
    <row r="1907" spans="1:1">
      <c r="A1907" s="1" t="s">
        <v>1908</v>
      </c>
    </row>
    <row r="1908" spans="1:1">
      <c r="A1908" s="1" t="s">
        <v>1909</v>
      </c>
    </row>
    <row r="1909" spans="1:1">
      <c r="A1909" s="1" t="s">
        <v>1910</v>
      </c>
    </row>
    <row r="1910" spans="1:1">
      <c r="A1910" s="1" t="s">
        <v>1911</v>
      </c>
    </row>
    <row r="1911" spans="1:1">
      <c r="A1911" s="3" t="s">
        <v>1912</v>
      </c>
    </row>
    <row r="1912" spans="1:1">
      <c r="A1912" s="3" t="s">
        <v>1913</v>
      </c>
    </row>
    <row r="1913" spans="1:1">
      <c r="A1913" s="1" t="s">
        <v>1914</v>
      </c>
    </row>
    <row r="1914" spans="1:1">
      <c r="A1914" s="1" t="s">
        <v>1915</v>
      </c>
    </row>
    <row r="1915" spans="1:1">
      <c r="A1915" s="1" t="s">
        <v>1916</v>
      </c>
    </row>
    <row r="1916" spans="1:1">
      <c r="A1916" s="1" t="s">
        <v>1917</v>
      </c>
    </row>
    <row r="1917" spans="1:1">
      <c r="A1917" s="1" t="s">
        <v>1918</v>
      </c>
    </row>
    <row r="1918" spans="1:1">
      <c r="A1918" s="1" t="s">
        <v>1919</v>
      </c>
    </row>
    <row r="1919" spans="1:1">
      <c r="A1919" s="1" t="s">
        <v>1920</v>
      </c>
    </row>
    <row r="1920" spans="1:1">
      <c r="A1920" s="1" t="s">
        <v>1921</v>
      </c>
    </row>
    <row r="1921" spans="1:1">
      <c r="A1921" s="1" t="s">
        <v>1922</v>
      </c>
    </row>
    <row r="1922" spans="1:1">
      <c r="A1922" s="1" t="s">
        <v>1923</v>
      </c>
    </row>
    <row r="1923" spans="1:1">
      <c r="A1923" s="1" t="s">
        <v>1924</v>
      </c>
    </row>
    <row r="1924" spans="1:1">
      <c r="A1924" s="1" t="s">
        <v>1925</v>
      </c>
    </row>
    <row r="1925" spans="1:1">
      <c r="A1925" s="1" t="s">
        <v>1926</v>
      </c>
    </row>
    <row r="1926" spans="1:1">
      <c r="A1926" s="1" t="s">
        <v>1927</v>
      </c>
    </row>
    <row r="1927" spans="1:1">
      <c r="A1927" s="3" t="s">
        <v>1928</v>
      </c>
    </row>
    <row r="1928" spans="1:1">
      <c r="A1928" s="3" t="s">
        <v>1929</v>
      </c>
    </row>
    <row r="1929" spans="1:1">
      <c r="A1929" s="1" t="s">
        <v>1930</v>
      </c>
    </row>
    <row r="1930" spans="1:1">
      <c r="A1930" s="1" t="s">
        <v>1931</v>
      </c>
    </row>
    <row r="1931" spans="1:1">
      <c r="A1931" s="3" t="s">
        <v>1932</v>
      </c>
    </row>
    <row r="1932" spans="1:1">
      <c r="A1932" s="1" t="s">
        <v>1933</v>
      </c>
    </row>
    <row r="1933" spans="1:1">
      <c r="A1933" s="1" t="s">
        <v>1934</v>
      </c>
    </row>
    <row r="1934" spans="1:1">
      <c r="A1934" s="1" t="s">
        <v>1935</v>
      </c>
    </row>
    <row r="1935" spans="1:1">
      <c r="A1935" s="1" t="s">
        <v>1936</v>
      </c>
    </row>
    <row r="1936" spans="1:1">
      <c r="A1936" s="1" t="s">
        <v>1937</v>
      </c>
    </row>
    <row r="1937" spans="1:1">
      <c r="A1937" s="1" t="s">
        <v>1938</v>
      </c>
    </row>
    <row r="1938" spans="1:1">
      <c r="A1938" s="1" t="s">
        <v>1939</v>
      </c>
    </row>
    <row r="1939" spans="1:1">
      <c r="A1939" s="1" t="s">
        <v>1940</v>
      </c>
    </row>
    <row r="1940" spans="1:1">
      <c r="A1940" s="1" t="s">
        <v>1941</v>
      </c>
    </row>
    <row r="1941" spans="1:1">
      <c r="A1941" s="1" t="s">
        <v>1942</v>
      </c>
    </row>
    <row r="1942" spans="1:1">
      <c r="A1942" s="8" t="s">
        <v>1943</v>
      </c>
    </row>
    <row r="1943" spans="1:1">
      <c r="A1943" s="8" t="s">
        <v>1944</v>
      </c>
    </row>
    <row r="1944" spans="1:1">
      <c r="A1944" s="8" t="s">
        <v>1945</v>
      </c>
    </row>
    <row r="1945" spans="1:1">
      <c r="A1945" s="8" t="s">
        <v>1946</v>
      </c>
    </row>
    <row r="1946" spans="1:1">
      <c r="A1946" s="8" t="s">
        <v>1947</v>
      </c>
    </row>
    <row r="1947" spans="1:1">
      <c r="A1947" s="8" t="s">
        <v>1948</v>
      </c>
    </row>
    <row r="1948" spans="1:1">
      <c r="A1948" s="8" t="s">
        <v>1949</v>
      </c>
    </row>
    <row r="1949" spans="1:1">
      <c r="A1949" s="8" t="s">
        <v>1950</v>
      </c>
    </row>
    <row r="1950" spans="1:1">
      <c r="A1950" s="1" t="s">
        <v>1951</v>
      </c>
    </row>
    <row r="1951" spans="1:1">
      <c r="A1951" s="8" t="s">
        <v>1952</v>
      </c>
    </row>
    <row r="1952" spans="1:1">
      <c r="A1952" s="1" t="s">
        <v>1953</v>
      </c>
    </row>
    <row r="1953" spans="1:1">
      <c r="A1953" s="8" t="s">
        <v>1954</v>
      </c>
    </row>
    <row r="1954" spans="1:1">
      <c r="A1954" s="8" t="s">
        <v>1955</v>
      </c>
    </row>
    <row r="1955" spans="1:1">
      <c r="A1955" s="8" t="s">
        <v>1956</v>
      </c>
    </row>
    <row r="1956" spans="1:1">
      <c r="A1956" s="8" t="s">
        <v>1957</v>
      </c>
    </row>
    <row r="1957" spans="1:1">
      <c r="A1957" s="8" t="s">
        <v>1958</v>
      </c>
    </row>
    <row r="1958" spans="1:1">
      <c r="A1958" s="8" t="s">
        <v>1959</v>
      </c>
    </row>
    <row r="1959" spans="1:1">
      <c r="A1959" s="8" t="s">
        <v>1960</v>
      </c>
    </row>
    <row r="1960" spans="1:1">
      <c r="A1960" s="8" t="s">
        <v>1961</v>
      </c>
    </row>
    <row r="1961" spans="1:1">
      <c r="A1961" s="8" t="s">
        <v>1962</v>
      </c>
    </row>
    <row r="1962" spans="1:1">
      <c r="A1962" s="8" t="s">
        <v>1963</v>
      </c>
    </row>
    <row r="1963" spans="1:1">
      <c r="A1963" s="8" t="s">
        <v>1964</v>
      </c>
    </row>
    <row r="1964" spans="1:1">
      <c r="A1964" s="8" t="s">
        <v>1965</v>
      </c>
    </row>
    <row r="1965" spans="1:1">
      <c r="A1965" s="8" t="s">
        <v>1966</v>
      </c>
    </row>
    <row r="1966" spans="1:1">
      <c r="A1966" s="8" t="s">
        <v>1967</v>
      </c>
    </row>
    <row r="1967" spans="1:1">
      <c r="A1967" s="8" t="s">
        <v>1968</v>
      </c>
    </row>
    <row r="1968" spans="1:1">
      <c r="A1968" s="8" t="s">
        <v>1969</v>
      </c>
    </row>
    <row r="1969" spans="1:1">
      <c r="A1969" s="8" t="s">
        <v>1970</v>
      </c>
    </row>
    <row r="1970" spans="1:1">
      <c r="A1970" s="8" t="s">
        <v>1971</v>
      </c>
    </row>
    <row r="1971" spans="1:1">
      <c r="A1971" s="8" t="s">
        <v>1972</v>
      </c>
    </row>
    <row r="1972" spans="1:1">
      <c r="A1972" s="8" t="s">
        <v>1973</v>
      </c>
    </row>
    <row r="1973" spans="1:1">
      <c r="A1973" s="8" t="s">
        <v>1974</v>
      </c>
    </row>
    <row r="1974" spans="1:1">
      <c r="A1974" s="8" t="s">
        <v>1975</v>
      </c>
    </row>
    <row r="1975" spans="1:1">
      <c r="A1975" s="8" t="s">
        <v>1976</v>
      </c>
    </row>
    <row r="1976" spans="1:1">
      <c r="A1976" s="8" t="s">
        <v>1977</v>
      </c>
    </row>
    <row r="1977" spans="1:1">
      <c r="A1977" s="8" t="s">
        <v>1978</v>
      </c>
    </row>
    <row r="1978" spans="1:1">
      <c r="A1978" s="8" t="s">
        <v>1979</v>
      </c>
    </row>
    <row r="1979" spans="1:1">
      <c r="A1979" s="8" t="s">
        <v>1980</v>
      </c>
    </row>
    <row r="1980" spans="1:1">
      <c r="A1980" s="1" t="s">
        <v>1981</v>
      </c>
    </row>
    <row r="1981" spans="1:1">
      <c r="A1981" s="1" t="s">
        <v>1982</v>
      </c>
    </row>
    <row r="1982" spans="1:1">
      <c r="A1982" s="1" t="s">
        <v>1983</v>
      </c>
    </row>
    <row r="1983" spans="1:1">
      <c r="A1983" s="8" t="s">
        <v>1984</v>
      </c>
    </row>
    <row r="1984" spans="1:1">
      <c r="A1984" s="8" t="s">
        <v>1985</v>
      </c>
    </row>
    <row r="1985" spans="1:1">
      <c r="A1985" s="8" t="s">
        <v>1986</v>
      </c>
    </row>
    <row r="1986" spans="1:1">
      <c r="A1986" s="8" t="s">
        <v>1987</v>
      </c>
    </row>
    <row r="1987" spans="1:1">
      <c r="A1987" s="8" t="s">
        <v>1988</v>
      </c>
    </row>
    <row r="1988" spans="1:1">
      <c r="A1988" s="8" t="s">
        <v>1989</v>
      </c>
    </row>
    <row r="1989" spans="1:1">
      <c r="A1989" s="8" t="s">
        <v>1990</v>
      </c>
    </row>
    <row r="1990" spans="1:1">
      <c r="A1990" s="8" t="s">
        <v>1991</v>
      </c>
    </row>
    <row r="1991" spans="1:1">
      <c r="A1991" s="8" t="s">
        <v>1992</v>
      </c>
    </row>
    <row r="1992" spans="1:1">
      <c r="A1992" s="8" t="s">
        <v>1993</v>
      </c>
    </row>
    <row r="1993" spans="1:1">
      <c r="A1993" s="8" t="s">
        <v>1994</v>
      </c>
    </row>
    <row r="1994" spans="1:1">
      <c r="A1994" s="1" t="s">
        <v>1995</v>
      </c>
    </row>
    <row r="1995" spans="1:1">
      <c r="A1995" s="1" t="s">
        <v>1996</v>
      </c>
    </row>
    <row r="1996" spans="1:1">
      <c r="A1996" s="1" t="s">
        <v>1997</v>
      </c>
    </row>
    <row r="1997" spans="1:1">
      <c r="A1997" s="8" t="s">
        <v>1998</v>
      </c>
    </row>
    <row r="1998" spans="1:1">
      <c r="A1998" s="8" t="s">
        <v>1999</v>
      </c>
    </row>
    <row r="1999" spans="1:1">
      <c r="A1999" s="8" t="s">
        <v>2000</v>
      </c>
    </row>
    <row r="2000" spans="1:1">
      <c r="A2000" s="8" t="s">
        <v>2001</v>
      </c>
    </row>
    <row r="2001" spans="1:1">
      <c r="A2001" s="8" t="s">
        <v>2002</v>
      </c>
    </row>
    <row r="2002" spans="1:1">
      <c r="A2002" s="8" t="s">
        <v>2003</v>
      </c>
    </row>
    <row r="2003" spans="1:1">
      <c r="A2003" s="3" t="s">
        <v>2004</v>
      </c>
    </row>
    <row r="2004" spans="1:1">
      <c r="A2004" s="2" t="s">
        <v>2005</v>
      </c>
    </row>
    <row r="2005" spans="1:1">
      <c r="A2005" s="1" t="s">
        <v>2006</v>
      </c>
    </row>
    <row r="2006" spans="1:1">
      <c r="A2006" s="1" t="s">
        <v>2007</v>
      </c>
    </row>
    <row r="2007" spans="1:1">
      <c r="A2007" s="2" t="s">
        <v>2008</v>
      </c>
    </row>
    <row r="2008" spans="1:1">
      <c r="A2008" s="2" t="s">
        <v>2009</v>
      </c>
    </row>
    <row r="2009" spans="1:1">
      <c r="A2009" s="2" t="s">
        <v>2010</v>
      </c>
    </row>
    <row r="2010" spans="1:1">
      <c r="A2010" s="1" t="s">
        <v>2011</v>
      </c>
    </row>
    <row r="2011" spans="1:1">
      <c r="A2011" s="1" t="s">
        <v>2012</v>
      </c>
    </row>
    <row r="2012" spans="1:1">
      <c r="A2012" s="1" t="s">
        <v>2013</v>
      </c>
    </row>
    <row r="2013" spans="1:1">
      <c r="A2013" s="1" t="s">
        <v>2014</v>
      </c>
    </row>
    <row r="2014" spans="1:1">
      <c r="A2014" s="1" t="s">
        <v>2015</v>
      </c>
    </row>
    <row r="2015" spans="1:1">
      <c r="A2015" s="1" t="s">
        <v>2016</v>
      </c>
    </row>
    <row r="2016" spans="1:1">
      <c r="A2016" s="1" t="s">
        <v>2017</v>
      </c>
    </row>
    <row r="2017" spans="1:1">
      <c r="A2017" s="1" t="s">
        <v>2018</v>
      </c>
    </row>
    <row r="2018" spans="1:1">
      <c r="A2018" s="1" t="s">
        <v>2019</v>
      </c>
    </row>
    <row r="2019" spans="1:1">
      <c r="A2019" s="1" t="s">
        <v>2020</v>
      </c>
    </row>
    <row r="2020" spans="1:1">
      <c r="A2020" s="1" t="s">
        <v>2021</v>
      </c>
    </row>
    <row r="2021" spans="1:1">
      <c r="A2021" s="1" t="s">
        <v>2022</v>
      </c>
    </row>
    <row r="2022" spans="1:1">
      <c r="A2022" s="1" t="s">
        <v>2023</v>
      </c>
    </row>
    <row r="2023" spans="1:1">
      <c r="A2023" s="2" t="s">
        <v>2024</v>
      </c>
    </row>
    <row r="2024" spans="1:1">
      <c r="A2024" s="2" t="s">
        <v>2025</v>
      </c>
    </row>
    <row r="2025" spans="1:1">
      <c r="A2025" s="1" t="s">
        <v>2026</v>
      </c>
    </row>
    <row r="2026" spans="1:1">
      <c r="A2026" s="1" t="s">
        <v>2027</v>
      </c>
    </row>
    <row r="2027" spans="1:1">
      <c r="A2027" s="1" t="s">
        <v>2028</v>
      </c>
    </row>
    <row r="2028" spans="1:1">
      <c r="A2028" s="1" t="s">
        <v>2029</v>
      </c>
    </row>
    <row r="2029" spans="1:1">
      <c r="A2029" s="1" t="s">
        <v>2030</v>
      </c>
    </row>
    <row r="2030" spans="1:1">
      <c r="A2030" s="1" t="s">
        <v>2031</v>
      </c>
    </row>
    <row r="2031" spans="1:1">
      <c r="A2031" s="1" t="s">
        <v>2032</v>
      </c>
    </row>
    <row r="2032" spans="1:1">
      <c r="A2032" s="1" t="s">
        <v>2033</v>
      </c>
    </row>
    <row r="2033" spans="1:1">
      <c r="A2033" s="1" t="s">
        <v>2034</v>
      </c>
    </row>
    <row r="2034" spans="1:1">
      <c r="A2034" s="1" t="s">
        <v>2035</v>
      </c>
    </row>
    <row r="2035" spans="1:1">
      <c r="A2035" s="1" t="s">
        <v>2036</v>
      </c>
    </row>
    <row r="2036" spans="1:1">
      <c r="A2036" s="1" t="s">
        <v>2037</v>
      </c>
    </row>
    <row r="2037" spans="1:1">
      <c r="A2037" s="3" t="s">
        <v>2038</v>
      </c>
    </row>
    <row r="2038" spans="1:1">
      <c r="A2038" s="1" t="s">
        <v>2039</v>
      </c>
    </row>
    <row r="2039" spans="1:1">
      <c r="A2039" s="1" t="s">
        <v>2040</v>
      </c>
    </row>
    <row r="2040" spans="1:1">
      <c r="A2040" s="1" t="s">
        <v>2041</v>
      </c>
    </row>
    <row r="2041" spans="1:1">
      <c r="A2041" s="1" t="s">
        <v>2042</v>
      </c>
    </row>
    <row r="2042" spans="1:1">
      <c r="A2042" s="1" t="s">
        <v>2043</v>
      </c>
    </row>
    <row r="2043" spans="1:1">
      <c r="A2043" s="1" t="s">
        <v>2044</v>
      </c>
    </row>
    <row r="2044" spans="1:1">
      <c r="A2044" s="1" t="s">
        <v>2045</v>
      </c>
    </row>
    <row r="2045" spans="1:1">
      <c r="A2045" s="3" t="s">
        <v>2046</v>
      </c>
    </row>
    <row r="2046" spans="1:1">
      <c r="A2046" s="1" t="s">
        <v>2047</v>
      </c>
    </row>
    <row r="2047" spans="1:1">
      <c r="A2047" s="1" t="s">
        <v>2048</v>
      </c>
    </row>
    <row r="2048" spans="1:1">
      <c r="A2048" s="1" t="s">
        <v>2049</v>
      </c>
    </row>
    <row r="2049" spans="1:1">
      <c r="A2049" s="1" t="s">
        <v>2050</v>
      </c>
    </row>
    <row r="2050" spans="1:1">
      <c r="A2050" s="1" t="s">
        <v>2051</v>
      </c>
    </row>
    <row r="2051" spans="1:1">
      <c r="A2051" s="1" t="s">
        <v>2052</v>
      </c>
    </row>
    <row r="2052" spans="1:1">
      <c r="A2052" s="1" t="s">
        <v>2053</v>
      </c>
    </row>
    <row r="2053" spans="1:1">
      <c r="A2053" s="1" t="s">
        <v>2054</v>
      </c>
    </row>
    <row r="2054" spans="1:1">
      <c r="A2054" s="1" t="s">
        <v>2055</v>
      </c>
    </row>
    <row r="2055" spans="1:1">
      <c r="A2055" s="1" t="s">
        <v>2056</v>
      </c>
    </row>
    <row r="2056" spans="1:1">
      <c r="A2056" s="1" t="s">
        <v>2057</v>
      </c>
    </row>
    <row r="2057" spans="1:1">
      <c r="A2057" s="1" t="s">
        <v>2058</v>
      </c>
    </row>
    <row r="2058" spans="1:1">
      <c r="A2058" s="1" t="s">
        <v>2059</v>
      </c>
    </row>
    <row r="2059" spans="1:1">
      <c r="A2059" s="1" t="s">
        <v>2060</v>
      </c>
    </row>
    <row r="2060" spans="1:1">
      <c r="A2060" s="1" t="s">
        <v>2061</v>
      </c>
    </row>
    <row r="2061" spans="1:1">
      <c r="A2061" s="3" t="s">
        <v>2062</v>
      </c>
    </row>
    <row r="2062" spans="1:1">
      <c r="A2062" s="3" t="s">
        <v>2063</v>
      </c>
    </row>
    <row r="2063" spans="1:1">
      <c r="A2063" s="3" t="s">
        <v>2064</v>
      </c>
    </row>
    <row r="2064" spans="1:1">
      <c r="A2064" s="3" t="s">
        <v>2065</v>
      </c>
    </row>
    <row r="2065" spans="1:1">
      <c r="A2065" s="1" t="s">
        <v>2066</v>
      </c>
    </row>
    <row r="2066" spans="1:1">
      <c r="A2066" s="1" t="s">
        <v>2067</v>
      </c>
    </row>
    <row r="2067" spans="1:1">
      <c r="A2067" s="1" t="s">
        <v>2068</v>
      </c>
    </row>
    <row r="2068" spans="1:1">
      <c r="A2068" s="1" t="s">
        <v>2069</v>
      </c>
    </row>
    <row r="2069" spans="1:1">
      <c r="A2069" s="1" t="s">
        <v>2070</v>
      </c>
    </row>
    <row r="2070" spans="1:1">
      <c r="A2070" s="1" t="s">
        <v>2071</v>
      </c>
    </row>
    <row r="2071" spans="1:1">
      <c r="A2071" s="1" t="s">
        <v>2072</v>
      </c>
    </row>
    <row r="2072" spans="1:1">
      <c r="A2072" s="1" t="s">
        <v>2073</v>
      </c>
    </row>
    <row r="2073" spans="1:1">
      <c r="A2073" s="1" t="s">
        <v>2074</v>
      </c>
    </row>
    <row r="2074" spans="1:1">
      <c r="A2074" s="1" t="s">
        <v>2075</v>
      </c>
    </row>
    <row r="2075" spans="1:1">
      <c r="A2075" s="1" t="s">
        <v>2076</v>
      </c>
    </row>
    <row r="2076" spans="1:1">
      <c r="A2076" s="1" t="s">
        <v>2077</v>
      </c>
    </row>
    <row r="2077" spans="1:1">
      <c r="A2077" s="3" t="s">
        <v>2078</v>
      </c>
    </row>
    <row r="2078" spans="1:1">
      <c r="A2078" s="1" t="s">
        <v>2079</v>
      </c>
    </row>
    <row r="2079" spans="1:1">
      <c r="A2079" s="1" t="s">
        <v>2080</v>
      </c>
    </row>
    <row r="2080" spans="1:1">
      <c r="A2080" s="1" t="s">
        <v>2081</v>
      </c>
    </row>
    <row r="2081" spans="1:1">
      <c r="A2081" s="1" t="s">
        <v>2082</v>
      </c>
    </row>
    <row r="2082" spans="1:1">
      <c r="A2082" s="1" t="s">
        <v>2083</v>
      </c>
    </row>
    <row r="2083" spans="1:1">
      <c r="A2083" s="1" t="s">
        <v>2084</v>
      </c>
    </row>
    <row r="2084" spans="1:1">
      <c r="A2084" s="1" t="s">
        <v>2085</v>
      </c>
    </row>
    <row r="2085" spans="1:1">
      <c r="A2085" s="1" t="s">
        <v>2086</v>
      </c>
    </row>
    <row r="2086" spans="1:1">
      <c r="A2086" s="1" t="s">
        <v>2087</v>
      </c>
    </row>
    <row r="2087" spans="1:1">
      <c r="A2087" s="1" t="s">
        <v>2088</v>
      </c>
    </row>
    <row r="2088" spans="1:1">
      <c r="A2088" s="1" t="s">
        <v>2089</v>
      </c>
    </row>
    <row r="2089" spans="1:1">
      <c r="A2089" s="1" t="s">
        <v>2090</v>
      </c>
    </row>
    <row r="2090" spans="1:1">
      <c r="A2090" s="1" t="s">
        <v>2091</v>
      </c>
    </row>
    <row r="2091" spans="1:1">
      <c r="A2091" s="1" t="s">
        <v>2092</v>
      </c>
    </row>
    <row r="2092" spans="1:1">
      <c r="A2092" s="1" t="s">
        <v>2093</v>
      </c>
    </row>
    <row r="2093" spans="1:1">
      <c r="A2093" s="1" t="s">
        <v>2094</v>
      </c>
    </row>
    <row r="2094" spans="1:1">
      <c r="A2094" s="1" t="s">
        <v>2095</v>
      </c>
    </row>
    <row r="2095" spans="1:1">
      <c r="A2095" s="1" t="s">
        <v>2096</v>
      </c>
    </row>
    <row r="2096" spans="1:1">
      <c r="A2096" s="1" t="s">
        <v>2097</v>
      </c>
    </row>
    <row r="2097" spans="1:1">
      <c r="A2097" s="1" t="s">
        <v>2098</v>
      </c>
    </row>
    <row r="2098" spans="1:1" ht="15">
      <c r="A2098" s="11" t="s">
        <v>2099</v>
      </c>
    </row>
    <row r="2099" spans="1:1">
      <c r="A2099" s="1" t="s">
        <v>2100</v>
      </c>
    </row>
    <row r="2100" spans="1:1">
      <c r="A2100" s="1" t="s">
        <v>2101</v>
      </c>
    </row>
    <row r="2101" spans="1:1">
      <c r="A2101" s="1" t="s">
        <v>2102</v>
      </c>
    </row>
    <row r="2102" spans="1:1">
      <c r="A2102" s="3" t="s">
        <v>2103</v>
      </c>
    </row>
    <row r="2103" spans="1:1">
      <c r="A2103" s="3" t="s">
        <v>2104</v>
      </c>
    </row>
    <row r="2104" spans="1:1">
      <c r="A2104" s="3" t="s">
        <v>2105</v>
      </c>
    </row>
    <row r="2105" spans="1:1">
      <c r="A2105" s="1" t="s">
        <v>2106</v>
      </c>
    </row>
    <row r="2106" spans="1:1">
      <c r="A2106" s="1" t="s">
        <v>2107</v>
      </c>
    </row>
    <row r="2107" spans="1:1">
      <c r="A2107" s="1" t="s">
        <v>2108</v>
      </c>
    </row>
    <row r="2108" spans="1:1">
      <c r="A2108" s="1" t="s">
        <v>2109</v>
      </c>
    </row>
    <row r="2109" spans="1:1">
      <c r="A2109" s="1" t="s">
        <v>2110</v>
      </c>
    </row>
    <row r="2110" spans="1:1">
      <c r="A2110" s="1" t="s">
        <v>2111</v>
      </c>
    </row>
    <row r="2111" spans="1:1">
      <c r="A2111" s="1" t="s">
        <v>2112</v>
      </c>
    </row>
    <row r="2112" spans="1:1">
      <c r="A2112" s="1" t="s">
        <v>2113</v>
      </c>
    </row>
    <row r="2113" spans="1:1">
      <c r="A2113" s="3" t="s">
        <v>2114</v>
      </c>
    </row>
    <row r="2114" spans="1:1">
      <c r="A2114" s="1" t="s">
        <v>2115</v>
      </c>
    </row>
    <row r="2115" spans="1:1">
      <c r="A2115" s="1" t="s">
        <v>2116</v>
      </c>
    </row>
    <row r="2116" spans="1:1">
      <c r="A2116" s="1" t="s">
        <v>2117</v>
      </c>
    </row>
    <row r="2117" spans="1:1">
      <c r="A2117" s="1" t="s">
        <v>2118</v>
      </c>
    </row>
    <row r="2118" spans="1:1">
      <c r="A2118" s="1" t="s">
        <v>2119</v>
      </c>
    </row>
    <row r="2119" spans="1:1">
      <c r="A2119" s="1" t="s">
        <v>2120</v>
      </c>
    </row>
    <row r="2120" spans="1:1">
      <c r="A2120" s="1" t="s">
        <v>2121</v>
      </c>
    </row>
    <row r="2121" spans="1:1">
      <c r="A2121" s="1" t="s">
        <v>2122</v>
      </c>
    </row>
    <row r="2122" spans="1:1">
      <c r="A2122" s="1" t="s">
        <v>2123</v>
      </c>
    </row>
    <row r="2123" spans="1:1">
      <c r="A2123" s="1" t="s">
        <v>2124</v>
      </c>
    </row>
    <row r="2124" spans="1:1">
      <c r="A2124" s="1" t="s">
        <v>2125</v>
      </c>
    </row>
    <row r="2125" spans="1:1">
      <c r="A2125" s="1" t="s">
        <v>2126</v>
      </c>
    </row>
    <row r="2126" spans="1:1">
      <c r="A2126" s="1" t="s">
        <v>2127</v>
      </c>
    </row>
    <row r="2127" spans="1:1">
      <c r="A2127" s="1" t="s">
        <v>2128</v>
      </c>
    </row>
    <row r="2128" spans="1:1">
      <c r="A2128" s="1" t="s">
        <v>2129</v>
      </c>
    </row>
    <row r="2129" spans="1:1">
      <c r="A2129" s="3" t="s">
        <v>2130</v>
      </c>
    </row>
    <row r="2130" spans="1:1">
      <c r="A2130" s="3" t="s">
        <v>2131</v>
      </c>
    </row>
    <row r="2131" spans="1:1">
      <c r="A2131" s="1" t="s">
        <v>2132</v>
      </c>
    </row>
    <row r="2132" spans="1:1">
      <c r="A2132" s="1" t="s">
        <v>2133</v>
      </c>
    </row>
    <row r="2133" spans="1:1">
      <c r="A2133" s="1" t="s">
        <v>2134</v>
      </c>
    </row>
    <row r="2134" spans="1:1">
      <c r="A2134" s="1" t="s">
        <v>2135</v>
      </c>
    </row>
    <row r="2135" spans="1:1">
      <c r="A2135" s="1" t="s">
        <v>2136</v>
      </c>
    </row>
    <row r="2136" spans="1:1">
      <c r="A2136" s="1" t="s">
        <v>2137</v>
      </c>
    </row>
    <row r="2137" spans="1:1">
      <c r="A2137" s="1" t="s">
        <v>2138</v>
      </c>
    </row>
    <row r="2138" spans="1:1">
      <c r="A2138" s="1" t="s">
        <v>2139</v>
      </c>
    </row>
    <row r="2139" spans="1:1">
      <c r="A2139" s="1" t="s">
        <v>2140</v>
      </c>
    </row>
    <row r="2140" spans="1:1">
      <c r="A2140" s="1" t="s">
        <v>2141</v>
      </c>
    </row>
    <row r="2141" spans="1:1">
      <c r="A2141" s="1" t="s">
        <v>2142</v>
      </c>
    </row>
    <row r="2142" spans="1:1">
      <c r="A2142" s="1" t="s">
        <v>2143</v>
      </c>
    </row>
    <row r="2143" spans="1:1">
      <c r="A2143" s="1" t="s">
        <v>2144</v>
      </c>
    </row>
    <row r="2144" spans="1:1">
      <c r="A2144" s="1" t="s">
        <v>2145</v>
      </c>
    </row>
    <row r="2145" spans="1:1">
      <c r="A2145" s="1" t="s">
        <v>2146</v>
      </c>
    </row>
    <row r="2146" spans="1:1">
      <c r="A2146" s="1" t="s">
        <v>2147</v>
      </c>
    </row>
    <row r="2147" spans="1:1">
      <c r="A2147" s="1" t="s">
        <v>2148</v>
      </c>
    </row>
    <row r="2148" spans="1:1">
      <c r="A2148" s="1" t="s">
        <v>2149</v>
      </c>
    </row>
    <row r="2149" spans="1:1">
      <c r="A2149" s="1" t="s">
        <v>2150</v>
      </c>
    </row>
    <row r="2150" spans="1:1">
      <c r="A2150" s="1" t="s">
        <v>2151</v>
      </c>
    </row>
    <row r="2151" spans="1:1">
      <c r="A2151" s="1" t="s">
        <v>2152</v>
      </c>
    </row>
    <row r="2152" spans="1:1">
      <c r="A2152" s="1" t="s">
        <v>2153</v>
      </c>
    </row>
    <row r="2153" spans="1:1">
      <c r="A2153" s="1" t="s">
        <v>2154</v>
      </c>
    </row>
    <row r="2154" spans="1:1">
      <c r="A2154" s="1" t="s">
        <v>2155</v>
      </c>
    </row>
    <row r="2155" spans="1:1">
      <c r="A2155" s="1" t="s">
        <v>2156</v>
      </c>
    </row>
    <row r="2156" spans="1:1">
      <c r="A2156" s="1" t="s">
        <v>2157</v>
      </c>
    </row>
    <row r="2157" spans="1:1">
      <c r="A2157" s="1" t="s">
        <v>2158</v>
      </c>
    </row>
    <row r="2158" spans="1:1">
      <c r="A2158" s="1" t="s">
        <v>2159</v>
      </c>
    </row>
    <row r="2159" spans="1:1">
      <c r="A2159" s="1" t="s">
        <v>2160</v>
      </c>
    </row>
    <row r="2160" spans="1:1">
      <c r="A2160" s="1" t="s">
        <v>2161</v>
      </c>
    </row>
    <row r="2161" spans="1:1">
      <c r="A2161" s="1" t="s">
        <v>2162</v>
      </c>
    </row>
    <row r="2162" spans="1:1">
      <c r="A2162" s="1" t="s">
        <v>2163</v>
      </c>
    </row>
    <row r="2163" spans="1:1">
      <c r="A2163" s="1" t="s">
        <v>2164</v>
      </c>
    </row>
    <row r="2164" spans="1:1">
      <c r="A2164" s="1" t="s">
        <v>2165</v>
      </c>
    </row>
    <row r="2165" spans="1:1">
      <c r="A2165" s="1" t="s">
        <v>2166</v>
      </c>
    </row>
    <row r="2166" spans="1:1">
      <c r="A2166" s="1" t="s">
        <v>2167</v>
      </c>
    </row>
    <row r="2167" spans="1:1">
      <c r="A2167" s="1" t="s">
        <v>2168</v>
      </c>
    </row>
    <row r="2168" spans="1:1">
      <c r="A2168" s="1" t="s">
        <v>2169</v>
      </c>
    </row>
    <row r="2169" spans="1:1">
      <c r="A2169" s="1" t="s">
        <v>2170</v>
      </c>
    </row>
    <row r="2170" spans="1:1">
      <c r="A2170" s="1" t="s">
        <v>2171</v>
      </c>
    </row>
    <row r="2171" spans="1:1">
      <c r="A2171" s="1" t="s">
        <v>2172</v>
      </c>
    </row>
    <row r="2172" spans="1:1">
      <c r="A2172" s="1" t="s">
        <v>2173</v>
      </c>
    </row>
    <row r="2173" spans="1:1">
      <c r="A2173" s="1" t="s">
        <v>2174</v>
      </c>
    </row>
    <row r="2174" spans="1:1">
      <c r="A2174" s="1" t="s">
        <v>2175</v>
      </c>
    </row>
    <row r="2175" spans="1:1">
      <c r="A2175" s="1" t="s">
        <v>2176</v>
      </c>
    </row>
    <row r="2176" spans="1:1">
      <c r="A2176" s="1" t="s">
        <v>2177</v>
      </c>
    </row>
    <row r="2177" spans="1:1">
      <c r="A2177" s="1" t="s">
        <v>2178</v>
      </c>
    </row>
    <row r="2178" spans="1:1">
      <c r="A2178" s="1" t="s">
        <v>2179</v>
      </c>
    </row>
    <row r="2179" spans="1:1">
      <c r="A2179" s="3" t="s">
        <v>2180</v>
      </c>
    </row>
    <row r="2180" spans="1:1">
      <c r="A2180" s="1" t="s">
        <v>2181</v>
      </c>
    </row>
    <row r="2181" spans="1:1">
      <c r="A2181" s="1" t="s">
        <v>2182</v>
      </c>
    </row>
    <row r="2182" spans="1:1">
      <c r="A2182" s="1" t="s">
        <v>2183</v>
      </c>
    </row>
    <row r="2183" spans="1:1">
      <c r="A2183" s="1" t="s">
        <v>2184</v>
      </c>
    </row>
    <row r="2184" spans="1:1">
      <c r="A2184" s="1" t="s">
        <v>2185</v>
      </c>
    </row>
    <row r="2185" spans="1:1">
      <c r="A2185" s="1" t="s">
        <v>2186</v>
      </c>
    </row>
    <row r="2186" spans="1:1">
      <c r="A2186" s="1" t="s">
        <v>2187</v>
      </c>
    </row>
    <row r="2187" spans="1:1">
      <c r="A2187" s="1" t="s">
        <v>2188</v>
      </c>
    </row>
    <row r="2188" spans="1:1">
      <c r="A2188" s="1" t="s">
        <v>2189</v>
      </c>
    </row>
    <row r="2189" spans="1:1">
      <c r="A2189" s="1" t="s">
        <v>2190</v>
      </c>
    </row>
    <row r="2190" spans="1:1">
      <c r="A2190" s="1" t="s">
        <v>2191</v>
      </c>
    </row>
    <row r="2191" spans="1:1">
      <c r="A2191" s="1" t="s">
        <v>2192</v>
      </c>
    </row>
    <row r="2192" spans="1:1">
      <c r="A2192" s="1" t="s">
        <v>2193</v>
      </c>
    </row>
    <row r="2193" spans="1:1">
      <c r="A2193" s="1" t="s">
        <v>2194</v>
      </c>
    </row>
    <row r="2194" spans="1:1">
      <c r="A2194" s="1" t="s">
        <v>2195</v>
      </c>
    </row>
    <row r="2195" spans="1:1">
      <c r="A2195" s="1" t="s">
        <v>2196</v>
      </c>
    </row>
    <row r="2196" spans="1:1">
      <c r="A2196" s="1" t="s">
        <v>2197</v>
      </c>
    </row>
    <row r="2197" spans="1:1">
      <c r="A2197" s="1" t="s">
        <v>2198</v>
      </c>
    </row>
    <row r="2198" spans="1:1">
      <c r="A2198" s="1" t="s">
        <v>2199</v>
      </c>
    </row>
    <row r="2199" spans="1:1">
      <c r="A2199" s="1" t="s">
        <v>2200</v>
      </c>
    </row>
    <row r="2200" spans="1:1">
      <c r="A2200" s="1" t="s">
        <v>2201</v>
      </c>
    </row>
    <row r="2201" spans="1:1">
      <c r="A2201" s="1" t="s">
        <v>2202</v>
      </c>
    </row>
    <row r="2202" spans="1:1">
      <c r="A2202" s="1" t="s">
        <v>2203</v>
      </c>
    </row>
    <row r="2203" spans="1:1">
      <c r="A2203" s="1" t="s">
        <v>2204</v>
      </c>
    </row>
    <row r="2204" spans="1:1">
      <c r="A2204" s="1" t="s">
        <v>2205</v>
      </c>
    </row>
    <row r="2205" spans="1:1">
      <c r="A2205" s="1" t="s">
        <v>2206</v>
      </c>
    </row>
    <row r="2206" spans="1:1">
      <c r="A2206" s="1" t="s">
        <v>2207</v>
      </c>
    </row>
    <row r="2207" spans="1:1">
      <c r="A2207" s="1" t="s">
        <v>2208</v>
      </c>
    </row>
    <row r="2208" spans="1:1">
      <c r="A2208" s="1" t="s">
        <v>2209</v>
      </c>
    </row>
    <row r="2209" spans="1:1">
      <c r="A2209" s="1" t="s">
        <v>2210</v>
      </c>
    </row>
    <row r="2210" spans="1:1">
      <c r="A2210" s="1" t="s">
        <v>2211</v>
      </c>
    </row>
    <row r="2211" spans="1:1">
      <c r="A2211" s="1" t="s">
        <v>2212</v>
      </c>
    </row>
    <row r="2212" spans="1:1">
      <c r="A2212" s="1" t="s">
        <v>2213</v>
      </c>
    </row>
    <row r="2213" spans="1:1">
      <c r="A2213" s="1" t="s">
        <v>2214</v>
      </c>
    </row>
    <row r="2214" spans="1:1">
      <c r="A2214" s="1" t="s">
        <v>2215</v>
      </c>
    </row>
    <row r="2215" spans="1:1">
      <c r="A2215" s="1" t="s">
        <v>2216</v>
      </c>
    </row>
    <row r="2216" spans="1:1">
      <c r="A2216" s="1" t="s">
        <v>2217</v>
      </c>
    </row>
    <row r="2217" spans="1:1">
      <c r="A2217" s="1" t="s">
        <v>2218</v>
      </c>
    </row>
    <row r="2218" spans="1:1">
      <c r="A2218" s="1" t="s">
        <v>2219</v>
      </c>
    </row>
    <row r="2219" spans="1:1">
      <c r="A2219" s="1" t="s">
        <v>2220</v>
      </c>
    </row>
    <row r="2220" spans="1:1">
      <c r="A2220" s="1" t="s">
        <v>2221</v>
      </c>
    </row>
    <row r="2221" spans="1:1">
      <c r="A2221" s="1" t="s">
        <v>2222</v>
      </c>
    </row>
    <row r="2222" spans="1:1">
      <c r="A2222" s="1" t="s">
        <v>2223</v>
      </c>
    </row>
    <row r="2223" spans="1:1">
      <c r="A2223" s="1" t="s">
        <v>2224</v>
      </c>
    </row>
    <row r="2224" spans="1:1">
      <c r="A2224" s="1" t="s">
        <v>2225</v>
      </c>
    </row>
    <row r="2225" spans="1:1">
      <c r="A2225" s="1" t="s">
        <v>2226</v>
      </c>
    </row>
    <row r="2226" spans="1:1">
      <c r="A2226" s="1" t="s">
        <v>2227</v>
      </c>
    </row>
    <row r="2227" spans="1:1">
      <c r="A2227" s="1" t="s">
        <v>2228</v>
      </c>
    </row>
    <row r="2228" spans="1:1">
      <c r="A2228" s="1" t="s">
        <v>2229</v>
      </c>
    </row>
    <row r="2229" spans="1:1">
      <c r="A2229" s="1" t="s">
        <v>2230</v>
      </c>
    </row>
    <row r="2230" spans="1:1">
      <c r="A2230" s="1" t="s">
        <v>2231</v>
      </c>
    </row>
    <row r="2231" spans="1:1">
      <c r="A2231" s="1" t="s">
        <v>2232</v>
      </c>
    </row>
    <row r="2232" spans="1:1">
      <c r="A2232" s="1" t="s">
        <v>2233</v>
      </c>
    </row>
    <row r="2233" spans="1:1">
      <c r="A2233" s="1" t="s">
        <v>2234</v>
      </c>
    </row>
    <row r="2234" spans="1:1">
      <c r="A2234" s="1" t="s">
        <v>2235</v>
      </c>
    </row>
    <row r="2235" spans="1:1">
      <c r="A2235" s="1" t="s">
        <v>2236</v>
      </c>
    </row>
    <row r="2236" spans="1:1">
      <c r="A2236" s="1" t="s">
        <v>2237</v>
      </c>
    </row>
    <row r="2237" spans="1:1">
      <c r="A2237" s="1" t="s">
        <v>2238</v>
      </c>
    </row>
    <row r="2238" spans="1:1">
      <c r="A2238" s="1" t="s">
        <v>2239</v>
      </c>
    </row>
    <row r="2239" spans="1:1">
      <c r="A2239" s="1" t="s">
        <v>2240</v>
      </c>
    </row>
    <row r="2240" spans="1:1">
      <c r="A2240" s="1" t="s">
        <v>2241</v>
      </c>
    </row>
    <row r="2241" spans="1:1">
      <c r="A2241" s="1" t="s">
        <v>2242</v>
      </c>
    </row>
    <row r="2242" spans="1:1">
      <c r="A2242" s="1" t="s">
        <v>2243</v>
      </c>
    </row>
    <row r="2243" spans="1:1">
      <c r="A2243" s="1" t="s">
        <v>2244</v>
      </c>
    </row>
    <row r="2244" spans="1:1">
      <c r="A2244" s="1" t="s">
        <v>2245</v>
      </c>
    </row>
    <row r="2245" spans="1:1">
      <c r="A2245" s="1" t="s">
        <v>2246</v>
      </c>
    </row>
    <row r="2246" spans="1:1">
      <c r="A2246" s="1" t="s">
        <v>2247</v>
      </c>
    </row>
    <row r="2247" spans="1:1">
      <c r="A2247" s="1" t="s">
        <v>2248</v>
      </c>
    </row>
    <row r="2248" spans="1:1">
      <c r="A2248" s="1" t="s">
        <v>2249</v>
      </c>
    </row>
    <row r="2249" spans="1:1">
      <c r="A2249" s="1" t="s">
        <v>2250</v>
      </c>
    </row>
    <row r="2250" spans="1:1">
      <c r="A2250" s="1" t="s">
        <v>2251</v>
      </c>
    </row>
    <row r="2251" spans="1:1">
      <c r="A2251" s="1" t="s">
        <v>2252</v>
      </c>
    </row>
    <row r="2252" spans="1:1">
      <c r="A2252" s="1" t="s">
        <v>2253</v>
      </c>
    </row>
    <row r="2253" spans="1:1">
      <c r="A2253" s="1" t="s">
        <v>2254</v>
      </c>
    </row>
    <row r="2254" spans="1:1">
      <c r="A2254" s="1" t="s">
        <v>2255</v>
      </c>
    </row>
    <row r="2255" spans="1:1">
      <c r="A2255" s="1" t="s">
        <v>2256</v>
      </c>
    </row>
    <row r="2256" spans="1:1">
      <c r="A2256" s="1" t="s">
        <v>2257</v>
      </c>
    </row>
    <row r="2257" spans="1:1">
      <c r="A2257" s="1" t="s">
        <v>2258</v>
      </c>
    </row>
    <row r="2258" spans="1:1">
      <c r="A2258" s="1" t="s">
        <v>2259</v>
      </c>
    </row>
    <row r="2259" spans="1:1">
      <c r="A2259" s="1" t="s">
        <v>2260</v>
      </c>
    </row>
    <row r="2260" spans="1:1">
      <c r="A2260" s="1" t="s">
        <v>2261</v>
      </c>
    </row>
    <row r="2261" spans="1:1">
      <c r="A2261" s="1" t="s">
        <v>2262</v>
      </c>
    </row>
    <row r="2262" spans="1:1">
      <c r="A2262" s="1" t="s">
        <v>2263</v>
      </c>
    </row>
    <row r="2263" spans="1:1">
      <c r="A2263" s="1" t="s">
        <v>2264</v>
      </c>
    </row>
    <row r="2264" spans="1:1">
      <c r="A2264" s="3" t="s">
        <v>2265</v>
      </c>
    </row>
    <row r="2265" spans="1:1">
      <c r="A2265" s="1" t="s">
        <v>2266</v>
      </c>
    </row>
    <row r="2266" spans="1:1">
      <c r="A2266" s="1" t="s">
        <v>2267</v>
      </c>
    </row>
    <row r="2267" spans="1:1">
      <c r="A2267" s="1" t="s">
        <v>2268</v>
      </c>
    </row>
    <row r="2268" spans="1:1">
      <c r="A2268" s="1" t="s">
        <v>2269</v>
      </c>
    </row>
    <row r="2269" spans="1:1">
      <c r="A2269" s="1" t="s">
        <v>2270</v>
      </c>
    </row>
    <row r="2270" spans="1:1">
      <c r="A2270" s="1" t="s">
        <v>2271</v>
      </c>
    </row>
    <row r="2271" spans="1:1">
      <c r="A2271" s="1" t="s">
        <v>2272</v>
      </c>
    </row>
    <row r="2272" spans="1:1">
      <c r="A2272" s="1" t="s">
        <v>2273</v>
      </c>
    </row>
    <row r="2273" spans="1:1">
      <c r="A2273" s="1" t="s">
        <v>2274</v>
      </c>
    </row>
    <row r="2274" spans="1:1">
      <c r="A2274" s="1" t="s">
        <v>2275</v>
      </c>
    </row>
    <row r="2275" spans="1:1">
      <c r="A2275" s="1" t="s">
        <v>2276</v>
      </c>
    </row>
    <row r="2276" spans="1:1">
      <c r="A2276" s="1" t="s">
        <v>2277</v>
      </c>
    </row>
    <row r="2277" spans="1:1">
      <c r="A2277" s="1" t="s">
        <v>2278</v>
      </c>
    </row>
    <row r="2278" spans="1:1">
      <c r="A2278" s="1" t="s">
        <v>2279</v>
      </c>
    </row>
    <row r="2279" spans="1:1">
      <c r="A2279" s="1" t="s">
        <v>2280</v>
      </c>
    </row>
    <row r="2280" spans="1:1">
      <c r="A2280" s="1" t="s">
        <v>2281</v>
      </c>
    </row>
    <row r="2281" spans="1:1">
      <c r="A2281" s="1" t="s">
        <v>2282</v>
      </c>
    </row>
    <row r="2282" spans="1:1">
      <c r="A2282" s="1" t="s">
        <v>2283</v>
      </c>
    </row>
    <row r="2283" spans="1:1">
      <c r="A2283" s="1" t="s">
        <v>2284</v>
      </c>
    </row>
    <row r="2284" spans="1:1">
      <c r="A2284" s="3" t="s">
        <v>2285</v>
      </c>
    </row>
    <row r="2285" spans="1:1">
      <c r="A2285" s="3" t="s">
        <v>2286</v>
      </c>
    </row>
    <row r="2286" spans="1:1">
      <c r="A2286" s="1" t="s">
        <v>2287</v>
      </c>
    </row>
    <row r="2287" spans="1:1">
      <c r="A2287" s="3" t="s">
        <v>2288</v>
      </c>
    </row>
    <row r="2288" spans="1:1">
      <c r="A2288" s="1" t="s">
        <v>2289</v>
      </c>
    </row>
    <row r="2289" spans="1:1">
      <c r="A2289" s="2" t="s">
        <v>2290</v>
      </c>
    </row>
    <row r="2290" spans="1:1">
      <c r="A2290" s="1" t="s">
        <v>2291</v>
      </c>
    </row>
    <row r="2291" spans="1:1">
      <c r="A2291" s="1" t="s">
        <v>2292</v>
      </c>
    </row>
    <row r="2292" spans="1:1">
      <c r="A2292" s="1" t="s">
        <v>2293</v>
      </c>
    </row>
    <row r="2293" spans="1:1">
      <c r="A2293" s="2" t="s">
        <v>2294</v>
      </c>
    </row>
    <row r="2294" spans="1:1">
      <c r="A2294" s="2" t="s">
        <v>2295</v>
      </c>
    </row>
    <row r="2295" spans="1:1">
      <c r="A2295" s="2" t="s">
        <v>2296</v>
      </c>
    </row>
    <row r="2296" spans="1:1">
      <c r="A2296" s="2" t="s">
        <v>2297</v>
      </c>
    </row>
    <row r="2297" spans="1:1">
      <c r="A2297" s="2" t="s">
        <v>2298</v>
      </c>
    </row>
    <row r="2298" spans="1:1">
      <c r="A2298" s="2" t="s">
        <v>2299</v>
      </c>
    </row>
    <row r="2299" spans="1:1">
      <c r="A2299" s="2" t="s">
        <v>2300</v>
      </c>
    </row>
    <row r="2300" spans="1:1">
      <c r="A2300" s="2" t="s">
        <v>2301</v>
      </c>
    </row>
    <row r="2301" spans="1:1">
      <c r="A2301" s="2" t="s">
        <v>2302</v>
      </c>
    </row>
    <row r="2302" spans="1:1">
      <c r="A2302" s="2" t="s">
        <v>2303</v>
      </c>
    </row>
    <row r="2303" spans="1:1">
      <c r="A2303" s="2" t="s">
        <v>2304</v>
      </c>
    </row>
    <row r="2304" spans="1:1">
      <c r="A2304" s="2" t="s">
        <v>2305</v>
      </c>
    </row>
    <row r="2305" spans="1:1">
      <c r="A2305" s="2" t="s">
        <v>2306</v>
      </c>
    </row>
    <row r="2306" spans="1:1">
      <c r="A2306" s="2" t="s">
        <v>2307</v>
      </c>
    </row>
    <row r="2307" spans="1:1">
      <c r="A2307" s="2" t="s">
        <v>2308</v>
      </c>
    </row>
    <row r="2308" spans="1:1">
      <c r="A2308" s="2" t="s">
        <v>2309</v>
      </c>
    </row>
    <row r="2309" spans="1:1">
      <c r="A2309" s="2" t="s">
        <v>2310</v>
      </c>
    </row>
    <row r="2310" spans="1:1">
      <c r="A2310" s="2" t="s">
        <v>2311</v>
      </c>
    </row>
    <row r="2311" spans="1:1">
      <c r="A2311" s="2" t="s">
        <v>2312</v>
      </c>
    </row>
    <row r="2312" spans="1:1">
      <c r="A2312" s="2" t="s">
        <v>2313</v>
      </c>
    </row>
    <row r="2313" spans="1:1">
      <c r="A2313" s="2" t="s">
        <v>2314</v>
      </c>
    </row>
    <row r="2314" spans="1:1">
      <c r="A2314" s="2" t="s">
        <v>2315</v>
      </c>
    </row>
    <row r="2315" spans="1:1">
      <c r="A2315" s="2" t="s">
        <v>2316</v>
      </c>
    </row>
    <row r="2316" spans="1:1">
      <c r="A2316" s="2" t="s">
        <v>2317</v>
      </c>
    </row>
    <row r="2317" spans="1:1">
      <c r="A2317" s="2" t="s">
        <v>2318</v>
      </c>
    </row>
    <row r="2318" spans="1:1">
      <c r="A2318" s="2" t="s">
        <v>2319</v>
      </c>
    </row>
    <row r="2319" spans="1:1">
      <c r="A2319" s="2" t="s">
        <v>2320</v>
      </c>
    </row>
    <row r="2320" spans="1:1">
      <c r="A2320" s="2" t="s">
        <v>2321</v>
      </c>
    </row>
    <row r="2321" spans="1:1">
      <c r="A2321" s="2" t="s">
        <v>2322</v>
      </c>
    </row>
    <row r="2322" spans="1:1">
      <c r="A2322" s="2" t="s">
        <v>2323</v>
      </c>
    </row>
    <row r="2323" spans="1:1">
      <c r="A2323" s="8" t="s">
        <v>2324</v>
      </c>
    </row>
    <row r="2324" spans="1:1">
      <c r="A2324" s="8" t="s">
        <v>2325</v>
      </c>
    </row>
    <row r="2325" spans="1:1">
      <c r="A2325" s="10" t="s">
        <v>2326</v>
      </c>
    </row>
    <row r="2326" spans="1:1">
      <c r="A2326" s="10" t="s">
        <v>2327</v>
      </c>
    </row>
    <row r="2327" spans="1:1">
      <c r="A2327" s="2" t="s">
        <v>2328</v>
      </c>
    </row>
    <row r="2328" spans="1:1">
      <c r="A2328" s="2" t="s">
        <v>2329</v>
      </c>
    </row>
    <row r="2329" spans="1:1">
      <c r="A2329" s="2" t="s">
        <v>2330</v>
      </c>
    </row>
    <row r="2330" spans="1:1">
      <c r="A2330" s="2" t="s">
        <v>2331</v>
      </c>
    </row>
    <row r="2331" spans="1:1">
      <c r="A2331" s="2" t="s">
        <v>2332</v>
      </c>
    </row>
    <row r="2332" spans="1:1">
      <c r="A2332" s="2" t="s">
        <v>2333</v>
      </c>
    </row>
    <row r="2333" spans="1:1">
      <c r="A2333" s="2" t="s">
        <v>2334</v>
      </c>
    </row>
    <row r="2334" spans="1:1">
      <c r="A2334" s="2" t="s">
        <v>2335</v>
      </c>
    </row>
    <row r="2335" spans="1:1">
      <c r="A2335" s="2" t="s">
        <v>2336</v>
      </c>
    </row>
    <row r="2336" spans="1:1">
      <c r="A2336" s="2" t="s">
        <v>2337</v>
      </c>
    </row>
    <row r="2337" spans="1:1">
      <c r="A2337" s="2" t="s">
        <v>2338</v>
      </c>
    </row>
    <row r="2338" spans="1:1">
      <c r="A2338" s="2" t="s">
        <v>2339</v>
      </c>
    </row>
    <row r="2339" spans="1:1">
      <c r="A2339" s="2" t="s">
        <v>2340</v>
      </c>
    </row>
    <row r="2340" spans="1:1">
      <c r="A2340" s="2" t="s">
        <v>2341</v>
      </c>
    </row>
    <row r="2341" spans="1:1">
      <c r="A2341" s="2" t="s">
        <v>2342</v>
      </c>
    </row>
    <row r="2342" spans="1:1">
      <c r="A2342" s="2" t="s">
        <v>2343</v>
      </c>
    </row>
    <row r="2343" spans="1:1">
      <c r="A2343" s="4" t="s">
        <v>2344</v>
      </c>
    </row>
    <row r="2344" spans="1:1">
      <c r="A2344" s="2" t="s">
        <v>2345</v>
      </c>
    </row>
    <row r="2345" spans="1:1">
      <c r="A2345" s="2" t="s">
        <v>2346</v>
      </c>
    </row>
    <row r="2346" spans="1:1">
      <c r="A2346" s="2" t="s">
        <v>2347</v>
      </c>
    </row>
    <row r="2347" spans="1:1">
      <c r="A2347" s="2" t="s">
        <v>2348</v>
      </c>
    </row>
    <row r="2348" spans="1:1">
      <c r="A2348" s="4" t="s">
        <v>2349</v>
      </c>
    </row>
    <row r="2349" spans="1:1">
      <c r="A2349" s="4" t="s">
        <v>2350</v>
      </c>
    </row>
    <row r="2350" spans="1:1">
      <c r="A2350" s="2" t="s">
        <v>2351</v>
      </c>
    </row>
    <row r="2351" spans="1:1">
      <c r="A2351" s="2" t="s">
        <v>2352</v>
      </c>
    </row>
    <row r="2352" spans="1:1">
      <c r="A2352" s="2" t="s">
        <v>2353</v>
      </c>
    </row>
    <row r="2353" spans="1:1">
      <c r="A2353" s="4" t="s">
        <v>2354</v>
      </c>
    </row>
    <row r="2354" spans="1:1">
      <c r="A2354" s="2" t="s">
        <v>2355</v>
      </c>
    </row>
    <row r="2355" spans="1:1">
      <c r="A2355" s="4" t="s">
        <v>2356</v>
      </c>
    </row>
    <row r="2356" spans="1:1">
      <c r="A2356" s="2" t="s">
        <v>2357</v>
      </c>
    </row>
    <row r="2357" spans="1:1">
      <c r="A2357" s="2" t="s">
        <v>2358</v>
      </c>
    </row>
    <row r="2358" spans="1:1">
      <c r="A2358" s="2" t="s">
        <v>2359</v>
      </c>
    </row>
    <row r="2359" spans="1:1">
      <c r="A2359" s="2" t="s">
        <v>2360</v>
      </c>
    </row>
    <row r="2360" spans="1:1">
      <c r="A2360" s="2" t="s">
        <v>2361</v>
      </c>
    </row>
    <row r="2361" spans="1:1">
      <c r="A2361" s="2" t="s">
        <v>2362</v>
      </c>
    </row>
    <row r="2362" spans="1:1">
      <c r="A2362" s="2" t="s">
        <v>2363</v>
      </c>
    </row>
    <row r="2363" spans="1:1">
      <c r="A2363" s="2" t="s">
        <v>2364</v>
      </c>
    </row>
    <row r="2364" spans="1:1">
      <c r="A2364" s="2" t="s">
        <v>2365</v>
      </c>
    </row>
    <row r="2365" spans="1:1">
      <c r="A2365" s="2" t="s">
        <v>2366</v>
      </c>
    </row>
    <row r="2366" spans="1:1">
      <c r="A2366" s="2" t="s">
        <v>2367</v>
      </c>
    </row>
    <row r="2367" spans="1:1">
      <c r="A2367" s="2" t="s">
        <v>2368</v>
      </c>
    </row>
    <row r="2368" spans="1:1">
      <c r="A2368" s="2" t="s">
        <v>2369</v>
      </c>
    </row>
    <row r="2369" spans="1:1">
      <c r="A2369" s="2" t="s">
        <v>2370</v>
      </c>
    </row>
    <row r="2370" spans="1:1">
      <c r="A2370" s="2" t="s">
        <v>2371</v>
      </c>
    </row>
    <row r="2371" spans="1:1">
      <c r="A2371" s="2" t="s">
        <v>2372</v>
      </c>
    </row>
    <row r="2372" spans="1:1">
      <c r="A2372" s="2" t="s">
        <v>2373</v>
      </c>
    </row>
    <row r="2373" spans="1:1">
      <c r="A2373" s="2" t="s">
        <v>2374</v>
      </c>
    </row>
    <row r="2374" spans="1:1">
      <c r="A2374" s="2" t="s">
        <v>2375</v>
      </c>
    </row>
    <row r="2375" spans="1:1">
      <c r="A2375" s="2" t="s">
        <v>2376</v>
      </c>
    </row>
    <row r="2376" spans="1:1">
      <c r="A2376" s="2" t="s">
        <v>2377</v>
      </c>
    </row>
    <row r="2377" spans="1:1">
      <c r="A2377" s="2" t="s">
        <v>2378</v>
      </c>
    </row>
    <row r="2378" spans="1:1">
      <c r="A2378" s="9" t="s">
        <v>2379</v>
      </c>
    </row>
    <row r="2379" spans="1:1">
      <c r="A2379" s="2" t="s">
        <v>2380</v>
      </c>
    </row>
    <row r="2380" spans="1:1">
      <c r="A2380" s="2" t="s">
        <v>2381</v>
      </c>
    </row>
    <row r="2381" spans="1:1">
      <c r="A2381" s="2" t="s">
        <v>2382</v>
      </c>
    </row>
    <row r="2382" spans="1:1">
      <c r="A2382" s="2" t="s">
        <v>2383</v>
      </c>
    </row>
    <row r="2383" spans="1:1">
      <c r="A2383" s="2" t="s">
        <v>2384</v>
      </c>
    </row>
    <row r="2384" spans="1:1">
      <c r="A2384" s="1" t="s">
        <v>2385</v>
      </c>
    </row>
    <row r="2385" spans="1:1">
      <c r="A2385" s="1" t="s">
        <v>2386</v>
      </c>
    </row>
    <row r="2386" spans="1:1">
      <c r="A2386" s="1" t="s">
        <v>2387</v>
      </c>
    </row>
    <row r="2387" spans="1:1">
      <c r="A2387" s="1" t="s">
        <v>2388</v>
      </c>
    </row>
    <row r="2388" spans="1:1">
      <c r="A2388" s="1" t="s">
        <v>2389</v>
      </c>
    </row>
    <row r="2389" spans="1:1">
      <c r="A2389" s="1" t="s">
        <v>2390</v>
      </c>
    </row>
    <row r="2390" spans="1:1">
      <c r="A2390" s="1" t="s">
        <v>2391</v>
      </c>
    </row>
    <row r="2391" spans="1:1">
      <c r="A2391" s="1" t="s">
        <v>2392</v>
      </c>
    </row>
    <row r="2392" spans="1:1">
      <c r="A2392" s="1" t="s">
        <v>2393</v>
      </c>
    </row>
    <row r="2393" spans="1:1">
      <c r="A2393" s="1" t="s">
        <v>2394</v>
      </c>
    </row>
    <row r="2394" spans="1:1">
      <c r="A2394" s="1" t="s">
        <v>2395</v>
      </c>
    </row>
    <row r="2395" spans="1:1">
      <c r="A2395" s="1" t="s">
        <v>2396</v>
      </c>
    </row>
    <row r="2396" spans="1:1">
      <c r="A2396" s="3" t="s">
        <v>2397</v>
      </c>
    </row>
    <row r="2397" spans="1:1">
      <c r="A2397" s="1" t="s">
        <v>2398</v>
      </c>
    </row>
    <row r="2398" spans="1:1">
      <c r="A2398" s="1" t="s">
        <v>2399</v>
      </c>
    </row>
    <row r="2399" spans="1:1">
      <c r="A2399" s="1" t="s">
        <v>2400</v>
      </c>
    </row>
    <row r="2400" spans="1:1">
      <c r="A2400" s="1" t="s">
        <v>2401</v>
      </c>
    </row>
    <row r="2401" spans="1:1">
      <c r="A2401" s="1" t="s">
        <v>2402</v>
      </c>
    </row>
    <row r="2402" spans="1:1">
      <c r="A2402" s="1" t="s">
        <v>2403</v>
      </c>
    </row>
    <row r="2403" spans="1:1">
      <c r="A2403" s="1" t="s">
        <v>2404</v>
      </c>
    </row>
    <row r="2404" spans="1:1">
      <c r="A2404" s="1" t="s">
        <v>2405</v>
      </c>
    </row>
    <row r="2405" spans="1:1">
      <c r="A2405" s="1" t="s">
        <v>2406</v>
      </c>
    </row>
    <row r="2406" spans="1:1">
      <c r="A2406" s="1" t="s">
        <v>2407</v>
      </c>
    </row>
    <row r="2407" spans="1:1">
      <c r="A2407" s="1" t="s">
        <v>2408</v>
      </c>
    </row>
    <row r="2408" spans="1:1">
      <c r="A2408" s="1" t="s">
        <v>2409</v>
      </c>
    </row>
    <row r="2409" spans="1:1">
      <c r="A2409" s="1" t="s">
        <v>2410</v>
      </c>
    </row>
    <row r="2410" spans="1:1">
      <c r="A2410" s="1" t="s">
        <v>2411</v>
      </c>
    </row>
    <row r="2411" spans="1:1">
      <c r="A2411" s="1" t="s">
        <v>2412</v>
      </c>
    </row>
    <row r="2412" spans="1:1">
      <c r="A2412" s="1" t="s">
        <v>2413</v>
      </c>
    </row>
    <row r="2413" spans="1:1">
      <c r="A2413" s="1" t="s">
        <v>2414</v>
      </c>
    </row>
    <row r="2414" spans="1:1">
      <c r="A2414" s="1" t="s">
        <v>2415</v>
      </c>
    </row>
    <row r="2415" spans="1:1">
      <c r="A2415" s="1" t="s">
        <v>2416</v>
      </c>
    </row>
    <row r="2416" spans="1:1">
      <c r="A2416" s="1" t="s">
        <v>2417</v>
      </c>
    </row>
    <row r="2417" spans="1:1">
      <c r="A2417" s="1" t="s">
        <v>2418</v>
      </c>
    </row>
    <row r="2418" spans="1:1">
      <c r="A2418" s="1" t="s">
        <v>2419</v>
      </c>
    </row>
    <row r="2419" spans="1:1">
      <c r="A2419" s="1" t="s">
        <v>2420</v>
      </c>
    </row>
    <row r="2420" spans="1:1">
      <c r="A2420" s="1" t="s">
        <v>2421</v>
      </c>
    </row>
    <row r="2421" spans="1:1">
      <c r="A2421" s="1" t="s">
        <v>2422</v>
      </c>
    </row>
    <row r="2422" spans="1:1">
      <c r="A2422" s="1" t="s">
        <v>2423</v>
      </c>
    </row>
    <row r="2423" spans="1:1">
      <c r="A2423" s="1" t="s">
        <v>2424</v>
      </c>
    </row>
    <row r="2424" spans="1:1">
      <c r="A2424" s="3" t="s">
        <v>2425</v>
      </c>
    </row>
    <row r="2425" spans="1:1">
      <c r="A2425" s="3" t="s">
        <v>2426</v>
      </c>
    </row>
    <row r="2426" spans="1:1">
      <c r="A2426" s="3" t="s">
        <v>2427</v>
      </c>
    </row>
    <row r="2427" spans="1:1">
      <c r="A2427" s="1" t="s">
        <v>2428</v>
      </c>
    </row>
    <row r="2428" spans="1:1">
      <c r="A2428" s="1" t="s">
        <v>2429</v>
      </c>
    </row>
    <row r="2429" spans="1:1">
      <c r="A2429" s="1" t="s">
        <v>2430</v>
      </c>
    </row>
    <row r="2430" spans="1:1">
      <c r="A2430" s="1" t="s">
        <v>2431</v>
      </c>
    </row>
    <row r="2431" spans="1:1">
      <c r="A2431" s="1" t="s">
        <v>2432</v>
      </c>
    </row>
    <row r="2432" spans="1:1">
      <c r="A2432" s="1" t="s">
        <v>2433</v>
      </c>
    </row>
    <row r="2433" spans="1:1">
      <c r="A2433" s="1" t="s">
        <v>2434</v>
      </c>
    </row>
    <row r="2434" spans="1:1">
      <c r="A2434" s="1" t="s">
        <v>2435</v>
      </c>
    </row>
    <row r="2435" spans="1:1">
      <c r="A2435" s="1" t="s">
        <v>2436</v>
      </c>
    </row>
    <row r="2436" spans="1:1">
      <c r="A2436" s="1" t="s">
        <v>2437</v>
      </c>
    </row>
    <row r="2437" spans="1:1">
      <c r="A2437" s="1" t="s">
        <v>2438</v>
      </c>
    </row>
    <row r="2438" spans="1:1">
      <c r="A2438" s="1" t="s">
        <v>2439</v>
      </c>
    </row>
    <row r="2439" spans="1:1">
      <c r="A2439" s="1" t="s">
        <v>2440</v>
      </c>
    </row>
    <row r="2440" spans="1:1">
      <c r="A2440" s="3" t="s">
        <v>2441</v>
      </c>
    </row>
    <row r="2441" spans="1:1">
      <c r="A2441" s="1" t="s">
        <v>2442</v>
      </c>
    </row>
    <row r="2442" spans="1:1">
      <c r="A2442" s="1" t="s">
        <v>2443</v>
      </c>
    </row>
    <row r="2443" spans="1:1">
      <c r="A2443" s="1" t="s">
        <v>2444</v>
      </c>
    </row>
    <row r="2444" spans="1:1">
      <c r="A2444" s="1" t="s">
        <v>2445</v>
      </c>
    </row>
    <row r="2445" spans="1:1">
      <c r="A2445" s="1" t="s">
        <v>2446</v>
      </c>
    </row>
    <row r="2446" spans="1:1">
      <c r="A2446" s="1" t="s">
        <v>2447</v>
      </c>
    </row>
    <row r="2447" spans="1:1">
      <c r="A2447" s="3" t="s">
        <v>2448</v>
      </c>
    </row>
    <row r="2448" spans="1:1">
      <c r="A2448" s="3" t="s">
        <v>2449</v>
      </c>
    </row>
    <row r="2449" spans="1:1">
      <c r="A2449" s="3" t="s">
        <v>2450</v>
      </c>
    </row>
    <row r="2450" spans="1:1">
      <c r="A2450" s="1" t="s">
        <v>2451</v>
      </c>
    </row>
    <row r="2451" spans="1:1">
      <c r="A2451" s="1" t="s">
        <v>2452</v>
      </c>
    </row>
    <row r="2452" spans="1:1">
      <c r="A2452" s="1" t="s">
        <v>2453</v>
      </c>
    </row>
    <row r="2453" spans="1:1">
      <c r="A2453" s="1" t="s">
        <v>2454</v>
      </c>
    </row>
    <row r="2454" spans="1:1">
      <c r="A2454" s="1" t="s">
        <v>2455</v>
      </c>
    </row>
    <row r="2455" spans="1:1">
      <c r="A2455" s="1" t="s">
        <v>2456</v>
      </c>
    </row>
    <row r="2456" spans="1:1">
      <c r="A2456" s="1" t="s">
        <v>2457</v>
      </c>
    </row>
    <row r="2457" spans="1:1">
      <c r="A2457" s="1" t="s">
        <v>2458</v>
      </c>
    </row>
    <row r="2458" spans="1:1">
      <c r="A2458" s="1" t="s">
        <v>2459</v>
      </c>
    </row>
    <row r="2459" spans="1:1">
      <c r="A2459" s="1" t="s">
        <v>2460</v>
      </c>
    </row>
    <row r="2460" spans="1:1">
      <c r="A2460" s="1" t="s">
        <v>2461</v>
      </c>
    </row>
    <row r="2461" spans="1:1">
      <c r="A2461" s="3" t="s">
        <v>2462</v>
      </c>
    </row>
    <row r="2462" spans="1:1">
      <c r="A2462" s="1" t="s">
        <v>2463</v>
      </c>
    </row>
    <row r="2463" spans="1:1">
      <c r="A2463" s="1" t="s">
        <v>2464</v>
      </c>
    </row>
    <row r="2464" spans="1:1">
      <c r="A2464" s="1" t="s">
        <v>2465</v>
      </c>
    </row>
    <row r="2465" spans="1:1">
      <c r="A2465" s="1" t="s">
        <v>2466</v>
      </c>
    </row>
    <row r="2466" spans="1:1">
      <c r="A2466" s="1" t="s">
        <v>2467</v>
      </c>
    </row>
    <row r="2467" spans="1:1">
      <c r="A2467" s="1" t="s">
        <v>2468</v>
      </c>
    </row>
    <row r="2468" spans="1:1">
      <c r="A2468" s="1" t="s">
        <v>2469</v>
      </c>
    </row>
    <row r="2469" spans="1:1">
      <c r="A2469" s="1" t="s">
        <v>2470</v>
      </c>
    </row>
    <row r="2470" spans="1:1">
      <c r="A2470" s="1" t="s">
        <v>2471</v>
      </c>
    </row>
    <row r="2471" spans="1:1">
      <c r="A2471" s="1" t="s">
        <v>2472</v>
      </c>
    </row>
    <row r="2472" spans="1:1">
      <c r="A2472" s="1" t="s">
        <v>2473</v>
      </c>
    </row>
    <row r="2473" spans="1:1">
      <c r="A2473" s="1" t="s">
        <v>2474</v>
      </c>
    </row>
    <row r="2474" spans="1:1">
      <c r="A2474" s="1" t="s">
        <v>2475</v>
      </c>
    </row>
    <row r="2475" spans="1:1">
      <c r="A2475" s="1" t="s">
        <v>2476</v>
      </c>
    </row>
    <row r="2476" spans="1:1">
      <c r="A2476" s="1" t="s">
        <v>2477</v>
      </c>
    </row>
    <row r="2477" spans="1:1">
      <c r="A2477" s="1" t="s">
        <v>2478</v>
      </c>
    </row>
    <row r="2478" spans="1:1">
      <c r="A2478" s="1" t="s">
        <v>2479</v>
      </c>
    </row>
    <row r="2479" spans="1:1">
      <c r="A2479" s="1" t="s">
        <v>2480</v>
      </c>
    </row>
    <row r="2480" spans="1:1">
      <c r="A2480" s="8" t="s">
        <v>2481</v>
      </c>
    </row>
    <row r="2481" spans="1:1">
      <c r="A2481" s="8" t="s">
        <v>2482</v>
      </c>
    </row>
    <row r="2482" spans="1:1">
      <c r="A2482" s="8" t="s">
        <v>2483</v>
      </c>
    </row>
    <row r="2483" spans="1:1">
      <c r="A2483" s="1" t="s">
        <v>2484</v>
      </c>
    </row>
    <row r="2484" spans="1:1">
      <c r="A2484" s="8" t="s">
        <v>2485</v>
      </c>
    </row>
    <row r="2485" spans="1:1">
      <c r="A2485" s="1" t="s">
        <v>2486</v>
      </c>
    </row>
    <row r="2486" spans="1:1">
      <c r="A2486" s="8" t="s">
        <v>2487</v>
      </c>
    </row>
    <row r="2487" spans="1:1">
      <c r="A2487" s="8" t="s">
        <v>2488</v>
      </c>
    </row>
    <row r="2488" spans="1:1">
      <c r="A2488" s="8" t="s">
        <v>2489</v>
      </c>
    </row>
    <row r="2489" spans="1:1">
      <c r="A2489" s="8" t="s">
        <v>2490</v>
      </c>
    </row>
    <row r="2490" spans="1:1">
      <c r="A2490" s="8" t="s">
        <v>2491</v>
      </c>
    </row>
    <row r="2491" spans="1:1">
      <c r="A2491" s="8" t="s">
        <v>2492</v>
      </c>
    </row>
    <row r="2492" spans="1:1">
      <c r="A2492" s="8" t="s">
        <v>2493</v>
      </c>
    </row>
    <row r="2493" spans="1:1">
      <c r="A2493" s="1" t="s">
        <v>2494</v>
      </c>
    </row>
    <row r="2494" spans="1:1">
      <c r="A2494" s="1" t="s">
        <v>2495</v>
      </c>
    </row>
    <row r="2495" spans="1:1">
      <c r="A2495" s="8" t="s">
        <v>2496</v>
      </c>
    </row>
    <row r="2496" spans="1:1">
      <c r="A2496" s="8" t="s">
        <v>2497</v>
      </c>
    </row>
    <row r="2497" spans="1:1">
      <c r="A2497" s="8" t="s">
        <v>2498</v>
      </c>
    </row>
    <row r="2498" spans="1:1">
      <c r="A2498" s="1" t="s">
        <v>2499</v>
      </c>
    </row>
    <row r="2499" spans="1:1">
      <c r="A2499" s="1" t="s">
        <v>2500</v>
      </c>
    </row>
    <row r="2500" spans="1:1">
      <c r="A2500" s="1" t="s">
        <v>2501</v>
      </c>
    </row>
    <row r="2501" spans="1:1">
      <c r="A2501" s="1" t="s">
        <v>2502</v>
      </c>
    </row>
    <row r="2502" spans="1:1">
      <c r="A2502" s="8" t="s">
        <v>2503</v>
      </c>
    </row>
    <row r="2503" spans="1:1">
      <c r="A2503" s="1" t="s">
        <v>2504</v>
      </c>
    </row>
    <row r="2504" spans="1:1">
      <c r="A2504" s="8" t="s">
        <v>2505</v>
      </c>
    </row>
    <row r="2505" spans="1:1">
      <c r="A2505" s="1" t="s">
        <v>2506</v>
      </c>
    </row>
    <row r="2506" spans="1:1">
      <c r="A2506" s="8" t="s">
        <v>2507</v>
      </c>
    </row>
    <row r="2507" spans="1:1">
      <c r="A2507" s="1" t="s">
        <v>2508</v>
      </c>
    </row>
    <row r="2508" spans="1:1">
      <c r="A2508" s="8" t="s">
        <v>2509</v>
      </c>
    </row>
    <row r="2509" spans="1:1">
      <c r="A2509" s="8" t="s">
        <v>2510</v>
      </c>
    </row>
    <row r="2510" spans="1:1">
      <c r="A2510" s="8" t="s">
        <v>2511</v>
      </c>
    </row>
    <row r="2511" spans="1:1">
      <c r="A2511" s="1" t="s">
        <v>2512</v>
      </c>
    </row>
    <row r="2512" spans="1:1">
      <c r="A2512" s="1" t="s">
        <v>2513</v>
      </c>
    </row>
    <row r="2513" spans="1:1">
      <c r="A2513" s="1" t="s">
        <v>2514</v>
      </c>
    </row>
    <row r="2514" spans="1:1">
      <c r="A2514" s="8" t="s">
        <v>2515</v>
      </c>
    </row>
    <row r="2515" spans="1:1">
      <c r="A2515" s="8" t="s">
        <v>2516</v>
      </c>
    </row>
    <row r="2516" spans="1:1">
      <c r="A2516" s="8" t="s">
        <v>2517</v>
      </c>
    </row>
    <row r="2517" spans="1:1">
      <c r="A2517" s="1" t="s">
        <v>2518</v>
      </c>
    </row>
    <row r="2518" spans="1:1">
      <c r="A2518" s="1" t="s">
        <v>2519</v>
      </c>
    </row>
    <row r="2519" spans="1:1">
      <c r="A2519" s="1" t="s">
        <v>2520</v>
      </c>
    </row>
    <row r="2520" spans="1:1">
      <c r="A2520" s="1" t="s">
        <v>2521</v>
      </c>
    </row>
    <row r="2521" spans="1:1">
      <c r="A2521" s="1" t="s">
        <v>2522</v>
      </c>
    </row>
    <row r="2522" spans="1:1">
      <c r="A2522" s="8" t="s">
        <v>2523</v>
      </c>
    </row>
    <row r="2523" spans="1:1">
      <c r="A2523" s="8" t="s">
        <v>2524</v>
      </c>
    </row>
    <row r="2524" spans="1:1">
      <c r="A2524" s="8" t="s">
        <v>2525</v>
      </c>
    </row>
    <row r="2525" spans="1:1">
      <c r="A2525" s="1" t="s">
        <v>2526</v>
      </c>
    </row>
    <row r="2526" spans="1:1">
      <c r="A2526" s="1" t="s">
        <v>2527</v>
      </c>
    </row>
    <row r="2527" spans="1:1">
      <c r="A2527" s="1" t="s">
        <v>2528</v>
      </c>
    </row>
    <row r="2528" spans="1:1">
      <c r="A2528" s="1" t="s">
        <v>2529</v>
      </c>
    </row>
    <row r="2529" spans="1:1">
      <c r="A2529" s="1" t="s">
        <v>2530</v>
      </c>
    </row>
    <row r="2530" spans="1:1">
      <c r="A2530" s="1" t="s">
        <v>2531</v>
      </c>
    </row>
    <row r="2531" spans="1:1">
      <c r="A2531" s="1" t="s">
        <v>2532</v>
      </c>
    </row>
    <row r="2532" spans="1:1">
      <c r="A2532" s="10" t="s">
        <v>2533</v>
      </c>
    </row>
    <row r="2533" spans="1:1">
      <c r="A2533" s="1" t="s">
        <v>2534</v>
      </c>
    </row>
    <row r="2534" spans="1:1">
      <c r="A2534" s="1" t="s">
        <v>2535</v>
      </c>
    </row>
    <row r="2535" spans="1:1">
      <c r="A2535" s="1" t="s">
        <v>2536</v>
      </c>
    </row>
    <row r="2536" spans="1:1">
      <c r="A2536" s="1" t="s">
        <v>2537</v>
      </c>
    </row>
    <row r="2537" spans="1:1">
      <c r="A2537" s="1" t="s">
        <v>2538</v>
      </c>
    </row>
    <row r="2538" spans="1:1">
      <c r="A2538" s="1" t="s">
        <v>2539</v>
      </c>
    </row>
    <row r="2539" spans="1:1">
      <c r="A2539" s="1" t="s">
        <v>2540</v>
      </c>
    </row>
    <row r="2540" spans="1:1">
      <c r="A2540" s="1" t="s">
        <v>2541</v>
      </c>
    </row>
    <row r="2541" spans="1:1">
      <c r="A2541" s="1" t="s">
        <v>2542</v>
      </c>
    </row>
    <row r="2542" spans="1:1">
      <c r="A2542" s="1" t="s">
        <v>2543</v>
      </c>
    </row>
    <row r="2543" spans="1:1">
      <c r="A2543" s="1" t="s">
        <v>2544</v>
      </c>
    </row>
    <row r="2544" spans="1:1">
      <c r="A2544" s="1" t="s">
        <v>2545</v>
      </c>
    </row>
    <row r="2545" spans="1:1">
      <c r="A2545" s="1" t="s">
        <v>2546</v>
      </c>
    </row>
    <row r="2546" spans="1:1">
      <c r="A2546" s="1" t="s">
        <v>2547</v>
      </c>
    </row>
    <row r="2547" spans="1:1">
      <c r="A2547" s="3" t="s">
        <v>2548</v>
      </c>
    </row>
    <row r="2548" spans="1:1">
      <c r="A2548" s="1" t="s">
        <v>2549</v>
      </c>
    </row>
    <row r="2549" spans="1:1">
      <c r="A2549" s="3" t="s">
        <v>2550</v>
      </c>
    </row>
    <row r="2550" spans="1:1">
      <c r="A2550" s="1" t="s">
        <v>2551</v>
      </c>
    </row>
    <row r="2551" spans="1:1">
      <c r="A2551" s="1" t="s">
        <v>2552</v>
      </c>
    </row>
    <row r="2552" spans="1:1">
      <c r="A2552" s="3" t="s">
        <v>2553</v>
      </c>
    </row>
    <row r="2553" spans="1:1">
      <c r="A2553" s="1" t="s">
        <v>2554</v>
      </c>
    </row>
    <row r="2554" spans="1:1">
      <c r="A2554" s="1" t="s">
        <v>2555</v>
      </c>
    </row>
    <row r="2555" spans="1:1">
      <c r="A2555" s="1" t="s">
        <v>2556</v>
      </c>
    </row>
    <row r="2556" spans="1:1">
      <c r="A2556" s="1" t="s">
        <v>2557</v>
      </c>
    </row>
    <row r="2557" spans="1:1">
      <c r="A2557" s="1" t="s">
        <v>2558</v>
      </c>
    </row>
    <row r="2558" spans="1:1">
      <c r="A2558" s="1" t="s">
        <v>2559</v>
      </c>
    </row>
    <row r="2559" spans="1:1">
      <c r="A2559" s="1" t="s">
        <v>2560</v>
      </c>
    </row>
    <row r="2560" spans="1:1">
      <c r="A2560" s="1" t="s">
        <v>2561</v>
      </c>
    </row>
    <row r="2561" spans="1:1">
      <c r="A2561" s="1" t="s">
        <v>2562</v>
      </c>
    </row>
    <row r="2562" spans="1:1">
      <c r="A2562" s="1" t="s">
        <v>2563</v>
      </c>
    </row>
    <row r="2563" spans="1:1">
      <c r="A2563" s="1" t="s">
        <v>2564</v>
      </c>
    </row>
    <row r="2564" spans="1:1">
      <c r="A2564" s="1" t="s">
        <v>2565</v>
      </c>
    </row>
    <row r="2565" spans="1:1">
      <c r="A2565" s="1" t="s">
        <v>2566</v>
      </c>
    </row>
    <row r="2566" spans="1:1">
      <c r="A2566" s="1" t="s">
        <v>2567</v>
      </c>
    </row>
    <row r="2567" spans="1:1">
      <c r="A2567" s="1" t="s">
        <v>2568</v>
      </c>
    </row>
    <row r="2568" spans="1:1">
      <c r="A2568" s="1" t="s">
        <v>2569</v>
      </c>
    </row>
    <row r="2569" spans="1:1">
      <c r="A2569" s="1" t="s">
        <v>2570</v>
      </c>
    </row>
    <row r="2570" spans="1:1">
      <c r="A2570" s="3" t="s">
        <v>2571</v>
      </c>
    </row>
    <row r="2571" spans="1:1">
      <c r="A2571" s="1" t="s">
        <v>2572</v>
      </c>
    </row>
    <row r="2572" spans="1:1">
      <c r="A2572" s="1" t="s">
        <v>2573</v>
      </c>
    </row>
    <row r="2573" spans="1:1">
      <c r="A2573" s="1" t="s">
        <v>2574</v>
      </c>
    </row>
    <row r="2574" spans="1:1">
      <c r="A2574" s="1" t="s">
        <v>2575</v>
      </c>
    </row>
    <row r="2575" spans="1:1">
      <c r="A2575" s="1" t="s">
        <v>2576</v>
      </c>
    </row>
    <row r="2576" spans="1:1">
      <c r="A2576" s="1" t="s">
        <v>2577</v>
      </c>
    </row>
    <row r="2577" spans="1:1">
      <c r="A2577" s="1" t="s">
        <v>2578</v>
      </c>
    </row>
    <row r="2578" spans="1:1">
      <c r="A2578" s="1" t="s">
        <v>2579</v>
      </c>
    </row>
    <row r="2579" spans="1:1">
      <c r="A2579" s="1" t="s">
        <v>2580</v>
      </c>
    </row>
    <row r="2580" spans="1:1">
      <c r="A2580" s="1" t="s">
        <v>2581</v>
      </c>
    </row>
    <row r="2581" spans="1:1">
      <c r="A2581" s="1" t="s">
        <v>2582</v>
      </c>
    </row>
    <row r="2582" spans="1:1">
      <c r="A2582" s="1" t="s">
        <v>2583</v>
      </c>
    </row>
    <row r="2583" spans="1:1">
      <c r="A2583" s="1" t="s">
        <v>2584</v>
      </c>
    </row>
    <row r="2584" spans="1:1">
      <c r="A2584" s="1" t="s">
        <v>2585</v>
      </c>
    </row>
    <row r="2585" spans="1:1">
      <c r="A2585" s="1" t="s">
        <v>2586</v>
      </c>
    </row>
    <row r="2586" spans="1:1">
      <c r="A2586" s="1" t="s">
        <v>2587</v>
      </c>
    </row>
    <row r="2587" spans="1:1">
      <c r="A2587" s="1" t="s">
        <v>2588</v>
      </c>
    </row>
    <row r="2588" spans="1:1">
      <c r="A2588" s="1" t="s">
        <v>2589</v>
      </c>
    </row>
    <row r="2589" spans="1:1">
      <c r="A2589" s="1" t="s">
        <v>2590</v>
      </c>
    </row>
    <row r="2590" spans="1:1">
      <c r="A2590" s="1" t="s">
        <v>2591</v>
      </c>
    </row>
    <row r="2591" spans="1:1">
      <c r="A2591" s="1" t="s">
        <v>2592</v>
      </c>
    </row>
    <row r="2592" spans="1:1">
      <c r="A2592" s="1" t="s">
        <v>2593</v>
      </c>
    </row>
    <row r="2593" spans="1:1">
      <c r="A2593" s="1" t="s">
        <v>2594</v>
      </c>
    </row>
    <row r="2594" spans="1:1">
      <c r="A2594" s="1" t="s">
        <v>2595</v>
      </c>
    </row>
    <row r="2595" spans="1:1">
      <c r="A2595" s="1" t="s">
        <v>2596</v>
      </c>
    </row>
    <row r="2596" spans="1:1">
      <c r="A2596" s="1" t="s">
        <v>2597</v>
      </c>
    </row>
    <row r="2597" spans="1:1">
      <c r="A2597" s="1" t="s">
        <v>2598</v>
      </c>
    </row>
    <row r="2598" spans="1:1">
      <c r="A2598" s="1" t="s">
        <v>2599</v>
      </c>
    </row>
    <row r="2599" spans="1:1">
      <c r="A2599" s="1" t="s">
        <v>2600</v>
      </c>
    </row>
    <row r="2600" spans="1:1">
      <c r="A2600" s="1" t="s">
        <v>2601</v>
      </c>
    </row>
    <row r="2601" spans="1:1">
      <c r="A2601" s="1" t="s">
        <v>2602</v>
      </c>
    </row>
    <row r="2602" spans="1:1">
      <c r="A2602" s="1" t="s">
        <v>2603</v>
      </c>
    </row>
    <row r="2603" spans="1:1">
      <c r="A2603" s="1" t="s">
        <v>2604</v>
      </c>
    </row>
    <row r="2604" spans="1:1">
      <c r="A2604" s="1" t="s">
        <v>2605</v>
      </c>
    </row>
    <row r="2605" spans="1:1">
      <c r="A2605" s="1" t="s">
        <v>2606</v>
      </c>
    </row>
    <row r="2606" spans="1:1">
      <c r="A2606" s="1" t="s">
        <v>2607</v>
      </c>
    </row>
    <row r="2607" spans="1:1">
      <c r="A2607" s="1" t="s">
        <v>2608</v>
      </c>
    </row>
    <row r="2608" spans="1:1">
      <c r="A2608" s="1" t="s">
        <v>2609</v>
      </c>
    </row>
    <row r="2609" spans="1:1">
      <c r="A2609" s="3" t="s">
        <v>2610</v>
      </c>
    </row>
    <row r="2610" spans="1:1">
      <c r="A2610" s="3" t="s">
        <v>2611</v>
      </c>
    </row>
    <row r="2611" spans="1:1">
      <c r="A2611" s="3" t="s">
        <v>2612</v>
      </c>
    </row>
    <row r="2612" spans="1:1">
      <c r="A2612" s="2" t="s">
        <v>2613</v>
      </c>
    </row>
    <row r="2613" spans="1:1">
      <c r="A2613" s="1" t="s">
        <v>2614</v>
      </c>
    </row>
    <row r="2614" spans="1:1">
      <c r="A2614" s="1" t="s">
        <v>2615</v>
      </c>
    </row>
    <row r="2615" spans="1:1">
      <c r="A2615" s="1" t="s">
        <v>2616</v>
      </c>
    </row>
    <row r="2616" spans="1:1">
      <c r="A2616" s="2" t="s">
        <v>2617</v>
      </c>
    </row>
    <row r="2617" spans="1:1">
      <c r="A2617" s="2" t="s">
        <v>2618</v>
      </c>
    </row>
    <row r="2618" spans="1:1">
      <c r="A2618" s="2" t="s">
        <v>2619</v>
      </c>
    </row>
    <row r="2619" spans="1:1">
      <c r="A2619" s="1" t="s">
        <v>2620</v>
      </c>
    </row>
    <row r="2620" spans="1:1">
      <c r="A2620" s="4" t="s">
        <v>2621</v>
      </c>
    </row>
    <row r="2621" spans="1:1">
      <c r="A2621" s="2" t="s">
        <v>2622</v>
      </c>
    </row>
    <row r="2622" spans="1:1">
      <c r="A2622" s="2" t="s">
        <v>2623</v>
      </c>
    </row>
    <row r="2623" spans="1:1">
      <c r="A2623" s="2" t="s">
        <v>2624</v>
      </c>
    </row>
    <row r="2624" spans="1:1">
      <c r="A2624" s="2" t="s">
        <v>2625</v>
      </c>
    </row>
    <row r="2625" spans="1:1">
      <c r="A2625" s="2" t="s">
        <v>2626</v>
      </c>
    </row>
    <row r="2626" spans="1:1">
      <c r="A2626" s="2" t="s">
        <v>2627</v>
      </c>
    </row>
    <row r="2627" spans="1:1">
      <c r="A2627" s="9" t="s">
        <v>2628</v>
      </c>
    </row>
    <row r="2628" spans="1:1">
      <c r="A2628" s="1" t="s">
        <v>2629</v>
      </c>
    </row>
    <row r="2629" spans="1:1">
      <c r="A2629" s="2" t="s">
        <v>2630</v>
      </c>
    </row>
    <row r="2630" spans="1:1">
      <c r="A2630" s="2" t="s">
        <v>2631</v>
      </c>
    </row>
    <row r="2631" spans="1:1">
      <c r="A2631" s="2" t="s">
        <v>2632</v>
      </c>
    </row>
    <row r="2632" spans="1:1">
      <c r="A2632" s="2" t="s">
        <v>2633</v>
      </c>
    </row>
    <row r="2633" spans="1:1">
      <c r="A2633" s="2" t="s">
        <v>2634</v>
      </c>
    </row>
    <row r="2634" spans="1:1">
      <c r="A2634" s="2" t="s">
        <v>2635</v>
      </c>
    </row>
    <row r="2635" spans="1:1">
      <c r="A2635" s="2" t="s">
        <v>2636</v>
      </c>
    </row>
    <row r="2636" spans="1:1">
      <c r="A2636" s="2" t="s">
        <v>2637</v>
      </c>
    </row>
    <row r="2637" spans="1:1">
      <c r="A2637" s="2" t="s">
        <v>2638</v>
      </c>
    </row>
    <row r="2638" spans="1:1">
      <c r="A2638" s="2" t="s">
        <v>2639</v>
      </c>
    </row>
    <row r="2639" spans="1:1">
      <c r="A2639" s="2" t="s">
        <v>2640</v>
      </c>
    </row>
    <row r="2640" spans="1:1">
      <c r="A2640" s="1" t="s">
        <v>2641</v>
      </c>
    </row>
    <row r="2641" spans="1:1">
      <c r="A2641" s="1" t="s">
        <v>2642</v>
      </c>
    </row>
    <row r="2642" spans="1:1">
      <c r="A2642" s="1" t="s">
        <v>2643</v>
      </c>
    </row>
    <row r="2643" spans="1:1">
      <c r="A2643" s="1" t="s">
        <v>2644</v>
      </c>
    </row>
    <row r="2644" spans="1:1">
      <c r="A2644" s="1" t="s">
        <v>2645</v>
      </c>
    </row>
    <row r="2645" spans="1:1">
      <c r="A2645" s="1" t="s">
        <v>2646</v>
      </c>
    </row>
    <row r="2646" spans="1:1">
      <c r="A2646" s="1" t="s">
        <v>2647</v>
      </c>
    </row>
    <row r="2647" spans="1:1">
      <c r="A2647" s="1" t="s">
        <v>2648</v>
      </c>
    </row>
    <row r="2648" spans="1:1">
      <c r="A2648" s="3" t="s">
        <v>2649</v>
      </c>
    </row>
    <row r="2649" spans="1:1">
      <c r="A2649" s="1" t="s">
        <v>2650</v>
      </c>
    </row>
    <row r="2650" spans="1:1">
      <c r="A2650" s="1" t="s">
        <v>2651</v>
      </c>
    </row>
    <row r="2651" spans="1:1">
      <c r="A2651" s="1" t="s">
        <v>2652</v>
      </c>
    </row>
    <row r="2652" spans="1:1">
      <c r="A2652" s="1" t="s">
        <v>2653</v>
      </c>
    </row>
    <row r="2653" spans="1:1">
      <c r="A2653" s="1" t="s">
        <v>2654</v>
      </c>
    </row>
    <row r="2654" spans="1:1">
      <c r="A2654" s="1" t="s">
        <v>2655</v>
      </c>
    </row>
    <row r="2655" spans="1:1">
      <c r="A2655" s="1" t="s">
        <v>2656</v>
      </c>
    </row>
    <row r="2656" spans="1:1">
      <c r="A2656" s="1" t="s">
        <v>2657</v>
      </c>
    </row>
    <row r="2657" spans="1:1">
      <c r="A2657" s="1" t="s">
        <v>2658</v>
      </c>
    </row>
    <row r="2658" spans="1:1">
      <c r="A2658" s="3" t="s">
        <v>2659</v>
      </c>
    </row>
    <row r="2659" spans="1:1">
      <c r="A2659" s="3" t="s">
        <v>2660</v>
      </c>
    </row>
    <row r="2660" spans="1:1">
      <c r="A2660" s="1" t="s">
        <v>2661</v>
      </c>
    </row>
    <row r="2661" spans="1:1">
      <c r="A2661" s="1" t="s">
        <v>2662</v>
      </c>
    </row>
    <row r="2662" spans="1:1">
      <c r="A2662" s="1" t="s">
        <v>2663</v>
      </c>
    </row>
    <row r="2663" spans="1:1">
      <c r="A2663" s="1" t="s">
        <v>2664</v>
      </c>
    </row>
    <row r="2664" spans="1:1">
      <c r="A2664" s="1" t="s">
        <v>2665</v>
      </c>
    </row>
    <row r="2665" spans="1:1">
      <c r="A2665" s="3" t="s">
        <v>2666</v>
      </c>
    </row>
    <row r="2666" spans="1:1">
      <c r="A2666" s="3" t="s">
        <v>2667</v>
      </c>
    </row>
    <row r="2667" spans="1:1">
      <c r="A2667" s="1" t="s">
        <v>2668</v>
      </c>
    </row>
    <row r="2668" spans="1:1">
      <c r="A2668" s="1" t="s">
        <v>2669</v>
      </c>
    </row>
    <row r="2669" spans="1:1">
      <c r="A2669" s="1" t="s">
        <v>2670</v>
      </c>
    </row>
    <row r="2670" spans="1:1">
      <c r="A2670" s="1" t="s">
        <v>2671</v>
      </c>
    </row>
    <row r="2671" spans="1:1">
      <c r="A2671" s="1" t="s">
        <v>2672</v>
      </c>
    </row>
    <row r="2672" spans="1:1">
      <c r="A2672" s="1" t="s">
        <v>2673</v>
      </c>
    </row>
    <row r="2673" spans="1:1">
      <c r="A2673" s="3" t="s">
        <v>2674</v>
      </c>
    </row>
    <row r="2674" spans="1:1">
      <c r="A2674" s="3" t="s">
        <v>2675</v>
      </c>
    </row>
    <row r="2675" spans="1:1">
      <c r="A2675" s="3" t="s">
        <v>2676</v>
      </c>
    </row>
    <row r="2676" spans="1:1">
      <c r="A2676" s="1" t="s">
        <v>2677</v>
      </c>
    </row>
    <row r="2677" spans="1:1">
      <c r="A2677" s="1" t="s">
        <v>2678</v>
      </c>
    </row>
    <row r="2678" spans="1:1">
      <c r="A2678" s="1" t="s">
        <v>2679</v>
      </c>
    </row>
    <row r="2679" spans="1:1">
      <c r="A2679" s="1" t="s">
        <v>2680</v>
      </c>
    </row>
    <row r="2680" spans="1:1">
      <c r="A2680" s="1" t="s">
        <v>2681</v>
      </c>
    </row>
    <row r="2681" spans="1:1">
      <c r="A2681" s="3" t="s">
        <v>2682</v>
      </c>
    </row>
    <row r="2682" spans="1:1">
      <c r="A2682" s="3" t="s">
        <v>2683</v>
      </c>
    </row>
    <row r="2683" spans="1:1">
      <c r="A2683" s="3" t="s">
        <v>2684</v>
      </c>
    </row>
    <row r="2684" spans="1:1">
      <c r="A2684" s="1" t="s">
        <v>2685</v>
      </c>
    </row>
    <row r="2685" spans="1:1">
      <c r="A2685" s="1" t="s">
        <v>2686</v>
      </c>
    </row>
    <row r="2686" spans="1:1">
      <c r="A2686" s="1" t="s">
        <v>2687</v>
      </c>
    </row>
    <row r="2687" spans="1:1">
      <c r="A2687" s="1" t="s">
        <v>2688</v>
      </c>
    </row>
    <row r="2688" spans="1:1">
      <c r="A2688" s="3" t="s">
        <v>2689</v>
      </c>
    </row>
    <row r="2689" spans="1:1">
      <c r="A2689" s="1" t="s">
        <v>2690</v>
      </c>
    </row>
    <row r="2690" spans="1:1">
      <c r="A2690" s="1" t="s">
        <v>2691</v>
      </c>
    </row>
    <row r="2691" spans="1:1">
      <c r="A2691" s="3" t="s">
        <v>2692</v>
      </c>
    </row>
    <row r="2692" spans="1:1">
      <c r="A2692" s="1" t="s">
        <v>2693</v>
      </c>
    </row>
    <row r="2693" spans="1:1">
      <c r="A2693" s="1" t="s">
        <v>2694</v>
      </c>
    </row>
    <row r="2694" spans="1:1">
      <c r="A2694" s="1" t="s">
        <v>2695</v>
      </c>
    </row>
    <row r="2695" spans="1:1">
      <c r="A2695" s="1" t="s">
        <v>2696</v>
      </c>
    </row>
    <row r="2696" spans="1:1">
      <c r="A2696" s="8" t="s">
        <v>2697</v>
      </c>
    </row>
    <row r="2697" spans="1:1">
      <c r="A2697" s="1" t="s">
        <v>2698</v>
      </c>
    </row>
    <row r="2698" spans="1:1">
      <c r="A2698" s="1" t="s">
        <v>2699</v>
      </c>
    </row>
    <row r="2699" spans="1:1">
      <c r="A2699" s="1" t="s">
        <v>2700</v>
      </c>
    </row>
    <row r="2700" spans="1:1">
      <c r="A2700" s="1" t="s">
        <v>2701</v>
      </c>
    </row>
    <row r="2701" spans="1:1">
      <c r="A2701" s="1" t="s">
        <v>2702</v>
      </c>
    </row>
    <row r="2702" spans="1:1">
      <c r="A2702" s="8" t="s">
        <v>2703</v>
      </c>
    </row>
    <row r="2703" spans="1:1">
      <c r="A2703" s="1" t="s">
        <v>2704</v>
      </c>
    </row>
    <row r="2704" spans="1:1">
      <c r="A2704" s="8" t="s">
        <v>2705</v>
      </c>
    </row>
    <row r="2705" spans="1:1">
      <c r="A2705" s="1" t="s">
        <v>2706</v>
      </c>
    </row>
    <row r="2706" spans="1:1">
      <c r="A2706" s="1" t="s">
        <v>2707</v>
      </c>
    </row>
    <row r="2707" spans="1:1">
      <c r="A2707" s="1" t="s">
        <v>2708</v>
      </c>
    </row>
    <row r="2708" spans="1:1">
      <c r="A2708" s="8" t="s">
        <v>2709</v>
      </c>
    </row>
    <row r="2709" spans="1:1">
      <c r="A2709" s="1" t="s">
        <v>2710</v>
      </c>
    </row>
    <row r="2710" spans="1:1">
      <c r="A2710" s="1" t="s">
        <v>2711</v>
      </c>
    </row>
    <row r="2711" spans="1:1">
      <c r="A2711" s="8" t="s">
        <v>2712</v>
      </c>
    </row>
    <row r="2712" spans="1:1">
      <c r="A2712" s="1" t="s">
        <v>2713</v>
      </c>
    </row>
    <row r="2713" spans="1:1">
      <c r="A2713" s="8" t="s">
        <v>2714</v>
      </c>
    </row>
    <row r="2714" spans="1:1">
      <c r="A2714" s="1" t="s">
        <v>2715</v>
      </c>
    </row>
    <row r="2715" spans="1:1">
      <c r="A2715" s="8" t="s">
        <v>2716</v>
      </c>
    </row>
    <row r="2716" spans="1:1">
      <c r="A2716" s="1" t="s">
        <v>2717</v>
      </c>
    </row>
    <row r="2717" spans="1:1">
      <c r="A2717" s="8" t="s">
        <v>2718</v>
      </c>
    </row>
    <row r="2718" spans="1:1">
      <c r="A2718" s="1" t="s">
        <v>2719</v>
      </c>
    </row>
    <row r="2719" spans="1:1">
      <c r="A2719" s="1" t="s">
        <v>2720</v>
      </c>
    </row>
    <row r="2720" spans="1:1">
      <c r="A2720" s="1" t="s">
        <v>2721</v>
      </c>
    </row>
    <row r="2721" spans="1:1">
      <c r="A2721" s="1" t="s">
        <v>2722</v>
      </c>
    </row>
    <row r="2722" spans="1:1">
      <c r="A2722" s="1" t="s">
        <v>2723</v>
      </c>
    </row>
    <row r="2723" spans="1:1">
      <c r="A2723" s="1" t="s">
        <v>2724</v>
      </c>
    </row>
    <row r="2724" spans="1:1">
      <c r="A2724" s="1" t="s">
        <v>2725</v>
      </c>
    </row>
    <row r="2725" spans="1:1">
      <c r="A2725" s="8" t="s">
        <v>2726</v>
      </c>
    </row>
    <row r="2726" spans="1:1">
      <c r="A2726" s="1" t="s">
        <v>2727</v>
      </c>
    </row>
    <row r="2727" spans="1:1">
      <c r="A2727" s="1" t="s">
        <v>2728</v>
      </c>
    </row>
    <row r="2728" spans="1:1">
      <c r="A2728" s="1" t="s">
        <v>2729</v>
      </c>
    </row>
    <row r="2729" spans="1:1">
      <c r="A2729" s="1" t="s">
        <v>2730</v>
      </c>
    </row>
    <row r="2730" spans="1:1">
      <c r="A2730" s="1" t="s">
        <v>2731</v>
      </c>
    </row>
    <row r="2731" spans="1:1">
      <c r="A2731" s="1" t="s">
        <v>2732</v>
      </c>
    </row>
    <row r="2732" spans="1:1">
      <c r="A2732" s="1" t="s">
        <v>2733</v>
      </c>
    </row>
    <row r="2733" spans="1:1">
      <c r="A2733" s="1" t="s">
        <v>2734</v>
      </c>
    </row>
    <row r="2734" spans="1:1">
      <c r="A2734" s="1" t="s">
        <v>2735</v>
      </c>
    </row>
    <row r="2735" spans="1:1">
      <c r="A2735" s="1" t="s">
        <v>2736</v>
      </c>
    </row>
    <row r="2736" spans="1:1">
      <c r="A2736" s="1" t="s">
        <v>2737</v>
      </c>
    </row>
    <row r="2737" spans="1:1">
      <c r="A2737" s="1" t="s">
        <v>2738</v>
      </c>
    </row>
    <row r="2738" spans="1:1">
      <c r="A2738" s="1" t="s">
        <v>2739</v>
      </c>
    </row>
    <row r="2739" spans="1:1">
      <c r="A2739" s="1" t="s">
        <v>2740</v>
      </c>
    </row>
    <row r="2740" spans="1:1">
      <c r="A2740" s="1" t="s">
        <v>2741</v>
      </c>
    </row>
    <row r="2741" spans="1:1">
      <c r="A2741" s="1" t="s">
        <v>2742</v>
      </c>
    </row>
    <row r="2742" spans="1:1">
      <c r="A2742" s="1" t="s">
        <v>2743</v>
      </c>
    </row>
    <row r="2743" spans="1:1">
      <c r="A2743" s="1" t="s">
        <v>2744</v>
      </c>
    </row>
    <row r="2744" spans="1:1">
      <c r="A2744" s="1" t="s">
        <v>2745</v>
      </c>
    </row>
    <row r="2745" spans="1:1">
      <c r="A2745" s="1" t="s">
        <v>2746</v>
      </c>
    </row>
    <row r="2746" spans="1:1">
      <c r="A2746" s="1" t="s">
        <v>2747</v>
      </c>
    </row>
    <row r="2747" spans="1:1">
      <c r="A2747" s="8" t="s">
        <v>2748</v>
      </c>
    </row>
    <row r="2748" spans="1:1">
      <c r="A2748" s="8" t="s">
        <v>2749</v>
      </c>
    </row>
    <row r="2749" spans="1:1">
      <c r="A2749" s="1" t="s">
        <v>2750</v>
      </c>
    </row>
    <row r="2750" spans="1:1">
      <c r="A2750" s="1" t="s">
        <v>2751</v>
      </c>
    </row>
    <row r="2751" spans="1:1">
      <c r="A2751" s="1" t="s">
        <v>2752</v>
      </c>
    </row>
    <row r="2752" spans="1:1">
      <c r="A2752" s="1" t="s">
        <v>2753</v>
      </c>
    </row>
    <row r="2753" spans="1:1">
      <c r="A2753" s="1" t="s">
        <v>2754</v>
      </c>
    </row>
    <row r="2754" spans="1:1">
      <c r="A2754" s="2" t="s">
        <v>2755</v>
      </c>
    </row>
    <row r="2755" spans="1:1">
      <c r="A2755" s="1" t="s">
        <v>2756</v>
      </c>
    </row>
    <row r="2756" spans="1:1">
      <c r="A2756" s="1" t="s">
        <v>2757</v>
      </c>
    </row>
    <row r="2757" spans="1:1">
      <c r="A2757" s="1" t="s">
        <v>2758</v>
      </c>
    </row>
    <row r="2758" spans="1:1">
      <c r="A2758" s="1" t="s">
        <v>2759</v>
      </c>
    </row>
    <row r="2759" spans="1:1">
      <c r="A2759" s="1" t="s">
        <v>2760</v>
      </c>
    </row>
    <row r="2760" spans="1:1">
      <c r="A2760" s="1" t="s">
        <v>2761</v>
      </c>
    </row>
    <row r="2761" spans="1:1">
      <c r="A2761" s="1" t="s">
        <v>2762</v>
      </c>
    </row>
    <row r="2762" spans="1:1">
      <c r="A2762" s="1" t="s">
        <v>2763</v>
      </c>
    </row>
    <row r="2763" spans="1:1">
      <c r="A2763" s="1" t="s">
        <v>2764</v>
      </c>
    </row>
    <row r="2764" spans="1:1">
      <c r="A2764" s="1" t="s">
        <v>2765</v>
      </c>
    </row>
    <row r="2765" spans="1:1">
      <c r="A2765" s="1" t="s">
        <v>2766</v>
      </c>
    </row>
    <row r="2766" spans="1:1">
      <c r="A2766" s="1" t="s">
        <v>2767</v>
      </c>
    </row>
    <row r="2767" spans="1:1">
      <c r="A2767" s="1" t="s">
        <v>2768</v>
      </c>
    </row>
    <row r="2768" spans="1:1">
      <c r="A2768" s="1" t="s">
        <v>2769</v>
      </c>
    </row>
    <row r="2769" spans="1:1">
      <c r="A2769" s="1" t="s">
        <v>2770</v>
      </c>
    </row>
    <row r="2770" spans="1:1">
      <c r="A2770" s="1" t="s">
        <v>2771</v>
      </c>
    </row>
    <row r="2771" spans="1:1">
      <c r="A2771" s="1" t="s">
        <v>2772</v>
      </c>
    </row>
    <row r="2772" spans="1:1">
      <c r="A2772" s="1" t="s">
        <v>2773</v>
      </c>
    </row>
    <row r="2773" spans="1:1">
      <c r="A2773" s="1" t="s">
        <v>2774</v>
      </c>
    </row>
    <row r="2774" spans="1:1">
      <c r="A2774" s="1" t="s">
        <v>2775</v>
      </c>
    </row>
    <row r="2775" spans="1:1">
      <c r="A2775" s="1" t="s">
        <v>2776</v>
      </c>
    </row>
    <row r="2776" spans="1:1">
      <c r="A2776" s="1" t="s">
        <v>2777</v>
      </c>
    </row>
    <row r="2777" spans="1:1">
      <c r="A2777" s="1" t="s">
        <v>2778</v>
      </c>
    </row>
    <row r="2778" spans="1:1">
      <c r="A2778" s="1" t="s">
        <v>2779</v>
      </c>
    </row>
    <row r="2779" spans="1:1">
      <c r="A2779" s="1" t="s">
        <v>2780</v>
      </c>
    </row>
    <row r="2780" spans="1:1">
      <c r="A2780" s="1" t="s">
        <v>2781</v>
      </c>
    </row>
    <row r="2781" spans="1:1">
      <c r="A2781" s="1" t="s">
        <v>2782</v>
      </c>
    </row>
    <row r="2782" spans="1:1">
      <c r="A2782" s="1" t="s">
        <v>2783</v>
      </c>
    </row>
    <row r="2783" spans="1:1">
      <c r="A2783" s="2" t="s">
        <v>2784</v>
      </c>
    </row>
    <row r="2784" spans="1:1">
      <c r="A2784" s="2" t="s">
        <v>2785</v>
      </c>
    </row>
    <row r="2785" spans="1:1">
      <c r="A2785" s="2" t="s">
        <v>2786</v>
      </c>
    </row>
    <row r="2786" spans="1:1">
      <c r="A2786" s="2" t="s">
        <v>2787</v>
      </c>
    </row>
    <row r="2787" spans="1:1">
      <c r="A2787" s="4" t="s">
        <v>2788</v>
      </c>
    </row>
    <row r="2788" spans="1:1">
      <c r="A2788" s="1" t="s">
        <v>2789</v>
      </c>
    </row>
    <row r="2789" spans="1:1">
      <c r="A2789" s="1" t="s">
        <v>2790</v>
      </c>
    </row>
    <row r="2790" spans="1:1">
      <c r="A2790" s="1" t="s">
        <v>2791</v>
      </c>
    </row>
    <row r="2791" spans="1:1">
      <c r="A2791" s="1" t="s">
        <v>2792</v>
      </c>
    </row>
    <row r="2792" spans="1:1">
      <c r="A2792" s="1" t="s">
        <v>2793</v>
      </c>
    </row>
    <row r="2793" spans="1:1">
      <c r="A2793" s="1" t="s">
        <v>2794</v>
      </c>
    </row>
    <row r="2794" spans="1:1">
      <c r="A2794" s="1" t="s">
        <v>2795</v>
      </c>
    </row>
    <row r="2795" spans="1:1">
      <c r="A2795" s="3" t="s">
        <v>2796</v>
      </c>
    </row>
    <row r="2796" spans="1:1">
      <c r="A2796" s="1" t="s">
        <v>2797</v>
      </c>
    </row>
    <row r="2797" spans="1:1">
      <c r="A2797" s="1" t="s">
        <v>2798</v>
      </c>
    </row>
    <row r="2798" spans="1:1">
      <c r="A2798" s="1" t="s">
        <v>2799</v>
      </c>
    </row>
    <row r="2799" spans="1:1">
      <c r="A2799" s="1" t="s">
        <v>2800</v>
      </c>
    </row>
    <row r="2800" spans="1:1">
      <c r="A2800" s="1" t="s">
        <v>2801</v>
      </c>
    </row>
    <row r="2801" spans="1:1">
      <c r="A2801" s="1" t="s">
        <v>2802</v>
      </c>
    </row>
    <row r="2802" spans="1:1">
      <c r="A2802" s="1" t="s">
        <v>2803</v>
      </c>
    </row>
    <row r="2803" spans="1:1">
      <c r="A2803" s="1" t="s">
        <v>2804</v>
      </c>
    </row>
    <row r="2804" spans="1:1">
      <c r="A2804" s="1" t="s">
        <v>2805</v>
      </c>
    </row>
    <row r="2805" spans="1:1">
      <c r="A2805" s="1" t="s">
        <v>2806</v>
      </c>
    </row>
    <row r="2806" spans="1:1">
      <c r="A2806" s="1" t="s">
        <v>2807</v>
      </c>
    </row>
    <row r="2807" spans="1:1">
      <c r="A2807" s="1" t="s">
        <v>2808</v>
      </c>
    </row>
    <row r="2808" spans="1:1">
      <c r="A2808" s="1" t="s">
        <v>2809</v>
      </c>
    </row>
    <row r="2809" spans="1:1">
      <c r="A2809" s="1" t="s">
        <v>2810</v>
      </c>
    </row>
    <row r="2810" spans="1:1">
      <c r="A2810" s="1" t="s">
        <v>2811</v>
      </c>
    </row>
    <row r="2811" spans="1:1">
      <c r="A2811" s="1" t="s">
        <v>2812</v>
      </c>
    </row>
    <row r="2812" spans="1:1">
      <c r="A2812" s="1" t="s">
        <v>2813</v>
      </c>
    </row>
    <row r="2813" spans="1:1">
      <c r="A2813" s="1" t="s">
        <v>2814</v>
      </c>
    </row>
    <row r="2814" spans="1:1">
      <c r="A2814" s="1" t="s">
        <v>2815</v>
      </c>
    </row>
    <row r="2815" spans="1:1">
      <c r="A2815" s="1" t="s">
        <v>2816</v>
      </c>
    </row>
    <row r="2816" spans="1:1">
      <c r="A2816" s="1" t="s">
        <v>2817</v>
      </c>
    </row>
    <row r="2817" spans="1:1">
      <c r="A2817" s="1" t="s">
        <v>2818</v>
      </c>
    </row>
    <row r="2818" spans="1:1">
      <c r="A2818" s="1" t="s">
        <v>2819</v>
      </c>
    </row>
    <row r="2819" spans="1:1">
      <c r="A2819" s="1" t="s">
        <v>2820</v>
      </c>
    </row>
    <row r="2820" spans="1:1">
      <c r="A2820" s="1" t="s">
        <v>2821</v>
      </c>
    </row>
    <row r="2821" spans="1:1">
      <c r="A2821" s="1" t="s">
        <v>2822</v>
      </c>
    </row>
    <row r="2822" spans="1:1">
      <c r="A2822" s="1" t="s">
        <v>2823</v>
      </c>
    </row>
    <row r="2823" spans="1:1">
      <c r="A2823" s="1" t="s">
        <v>2824</v>
      </c>
    </row>
    <row r="2824" spans="1:1">
      <c r="A2824" s="1" t="s">
        <v>2825</v>
      </c>
    </row>
    <row r="2825" spans="1:1">
      <c r="A2825" s="1" t="s">
        <v>2826</v>
      </c>
    </row>
    <row r="2826" spans="1:1">
      <c r="A2826" s="1" t="s">
        <v>2827</v>
      </c>
    </row>
    <row r="2827" spans="1:1">
      <c r="A2827" s="2" t="s">
        <v>2828</v>
      </c>
    </row>
    <row r="2828" spans="1:1">
      <c r="A2828" s="1" t="s">
        <v>2829</v>
      </c>
    </row>
    <row r="2829" spans="1:1">
      <c r="A2829" s="2" t="s">
        <v>2830</v>
      </c>
    </row>
    <row r="2830" spans="1:1">
      <c r="A2830" s="1" t="s">
        <v>2831</v>
      </c>
    </row>
    <row r="2831" spans="1:1">
      <c r="A2831" s="1" t="s">
        <v>2832</v>
      </c>
    </row>
    <row r="2832" spans="1:1">
      <c r="A2832" s="1" t="s">
        <v>2833</v>
      </c>
    </row>
    <row r="2833" spans="1:1">
      <c r="A2833" s="1" t="s">
        <v>2834</v>
      </c>
    </row>
    <row r="2834" spans="1:1">
      <c r="A2834" s="1" t="s">
        <v>2835</v>
      </c>
    </row>
    <row r="2835" spans="1:1">
      <c r="A2835" s="1" t="s">
        <v>2836</v>
      </c>
    </row>
    <row r="2836" spans="1:1">
      <c r="A2836" s="1" t="s">
        <v>2837</v>
      </c>
    </row>
    <row r="2837" spans="1:1">
      <c r="A2837" s="1" t="s">
        <v>2838</v>
      </c>
    </row>
    <row r="2838" spans="1:1">
      <c r="A2838" s="1" t="s">
        <v>2839</v>
      </c>
    </row>
    <row r="2839" spans="1:1">
      <c r="A2839" s="1" t="s">
        <v>2840</v>
      </c>
    </row>
    <row r="2840" spans="1:1">
      <c r="A2840" s="1" t="s">
        <v>2841</v>
      </c>
    </row>
    <row r="2841" spans="1:1">
      <c r="A2841" s="1" t="s">
        <v>2842</v>
      </c>
    </row>
    <row r="2842" spans="1:1">
      <c r="A2842" s="1" t="s">
        <v>2843</v>
      </c>
    </row>
    <row r="2843" spans="1:1">
      <c r="A2843" s="1" t="s">
        <v>2844</v>
      </c>
    </row>
    <row r="2844" spans="1:1">
      <c r="A2844" s="3" t="s">
        <v>2845</v>
      </c>
    </row>
    <row r="2845" spans="1:1">
      <c r="A2845" s="1" t="s">
        <v>2846</v>
      </c>
    </row>
    <row r="2846" spans="1:1">
      <c r="A2846" s="1" t="s">
        <v>2847</v>
      </c>
    </row>
    <row r="2847" spans="1:1">
      <c r="A2847" s="1" t="s">
        <v>2848</v>
      </c>
    </row>
    <row r="2848" spans="1:1">
      <c r="A2848" s="1" t="s">
        <v>2849</v>
      </c>
    </row>
    <row r="2849" spans="1:1">
      <c r="A2849" s="1" t="s">
        <v>2850</v>
      </c>
    </row>
    <row r="2850" spans="1:1">
      <c r="A2850" s="1" t="s">
        <v>2851</v>
      </c>
    </row>
    <row r="2851" spans="1:1">
      <c r="A2851" s="1" t="s">
        <v>2852</v>
      </c>
    </row>
    <row r="2852" spans="1:1">
      <c r="A2852" s="1" t="s">
        <v>2853</v>
      </c>
    </row>
    <row r="2853" spans="1:1">
      <c r="A2853" s="1" t="s">
        <v>2854</v>
      </c>
    </row>
    <row r="2854" spans="1:1">
      <c r="A2854" s="1" t="s">
        <v>2855</v>
      </c>
    </row>
    <row r="2855" spans="1:1">
      <c r="A2855" s="1" t="s">
        <v>2856</v>
      </c>
    </row>
    <row r="2856" spans="1:1">
      <c r="A2856" s="1" t="s">
        <v>2857</v>
      </c>
    </row>
    <row r="2857" spans="1:1">
      <c r="A2857" s="1" t="s">
        <v>2858</v>
      </c>
    </row>
    <row r="2858" spans="1:1">
      <c r="A2858" s="1" t="s">
        <v>2859</v>
      </c>
    </row>
    <row r="2859" spans="1:1">
      <c r="A2859" s="1" t="s">
        <v>2860</v>
      </c>
    </row>
    <row r="2860" spans="1:1">
      <c r="A2860" s="1" t="s">
        <v>2861</v>
      </c>
    </row>
    <row r="2861" spans="1:1">
      <c r="A2861" s="1" t="s">
        <v>2862</v>
      </c>
    </row>
    <row r="2862" spans="1:1">
      <c r="A2862" s="1" t="s">
        <v>2863</v>
      </c>
    </row>
    <row r="2863" spans="1:1">
      <c r="A2863" s="1" t="s">
        <v>2864</v>
      </c>
    </row>
    <row r="2864" spans="1:1">
      <c r="A2864" s="1" t="s">
        <v>2865</v>
      </c>
    </row>
    <row r="2865" spans="1:1">
      <c r="A2865" s="1" t="s">
        <v>2866</v>
      </c>
    </row>
    <row r="2866" spans="1:1">
      <c r="A2866" s="1" t="s">
        <v>2867</v>
      </c>
    </row>
    <row r="2867" spans="1:1">
      <c r="A2867" s="1" t="s">
        <v>2868</v>
      </c>
    </row>
    <row r="2868" spans="1:1">
      <c r="A2868" s="1" t="s">
        <v>2869</v>
      </c>
    </row>
    <row r="2869" spans="1:1">
      <c r="A2869" s="1" t="s">
        <v>2870</v>
      </c>
    </row>
    <row r="2870" spans="1:1">
      <c r="A2870" s="1" t="s">
        <v>2871</v>
      </c>
    </row>
    <row r="2871" spans="1:1">
      <c r="A2871" s="1" t="s">
        <v>2872</v>
      </c>
    </row>
    <row r="2872" spans="1:1">
      <c r="A2872" s="1" t="s">
        <v>2873</v>
      </c>
    </row>
    <row r="2873" spans="1:1">
      <c r="A2873" s="1" t="s">
        <v>2874</v>
      </c>
    </row>
    <row r="2874" spans="1:1">
      <c r="A2874" s="1" t="s">
        <v>2875</v>
      </c>
    </row>
    <row r="2875" spans="1:1">
      <c r="A2875" s="1" t="s">
        <v>2876</v>
      </c>
    </row>
    <row r="2876" spans="1:1">
      <c r="A2876" s="1" t="s">
        <v>2877</v>
      </c>
    </row>
    <row r="2877" spans="1:1">
      <c r="A2877" s="1" t="s">
        <v>2878</v>
      </c>
    </row>
    <row r="2878" spans="1:1">
      <c r="A2878" s="1" t="s">
        <v>2879</v>
      </c>
    </row>
    <row r="2879" spans="1:1">
      <c r="A2879" s="1" t="s">
        <v>2880</v>
      </c>
    </row>
    <row r="2880" spans="1:1">
      <c r="A2880" s="1" t="s">
        <v>2881</v>
      </c>
    </row>
    <row r="2881" spans="1:1">
      <c r="A2881" s="1" t="s">
        <v>2882</v>
      </c>
    </row>
    <row r="2882" spans="1:1">
      <c r="A2882" s="1" t="s">
        <v>2883</v>
      </c>
    </row>
    <row r="2883" spans="1:1">
      <c r="A2883" s="1" t="s">
        <v>2884</v>
      </c>
    </row>
    <row r="2884" spans="1:1">
      <c r="A2884" s="1" t="s">
        <v>2885</v>
      </c>
    </row>
    <row r="2885" spans="1:1">
      <c r="A2885" s="1" t="s">
        <v>2886</v>
      </c>
    </row>
    <row r="2886" spans="1:1">
      <c r="A2886" s="1" t="s">
        <v>2887</v>
      </c>
    </row>
    <row r="2887" spans="1:1">
      <c r="A2887" s="1" t="s">
        <v>2888</v>
      </c>
    </row>
    <row r="2888" spans="1:1">
      <c r="A2888" s="1" t="s">
        <v>2889</v>
      </c>
    </row>
    <row r="2889" spans="1:1">
      <c r="A2889" s="1" t="s">
        <v>2890</v>
      </c>
    </row>
    <row r="2890" spans="1:1">
      <c r="A2890" s="1" t="s">
        <v>2891</v>
      </c>
    </row>
    <row r="2891" spans="1:1">
      <c r="A2891" s="1" t="s">
        <v>2892</v>
      </c>
    </row>
    <row r="2892" spans="1:1">
      <c r="A2892" s="1" t="s">
        <v>2893</v>
      </c>
    </row>
    <row r="2893" spans="1:1">
      <c r="A2893" s="1" t="s">
        <v>2894</v>
      </c>
    </row>
    <row r="2894" spans="1:1">
      <c r="A2894" s="1" t="s">
        <v>2895</v>
      </c>
    </row>
    <row r="2895" spans="1:1">
      <c r="A2895" s="1" t="s">
        <v>2896</v>
      </c>
    </row>
    <row r="2896" spans="1:1">
      <c r="A2896" s="1" t="s">
        <v>2897</v>
      </c>
    </row>
    <row r="2897" spans="1:1">
      <c r="A2897" s="1" t="s">
        <v>2898</v>
      </c>
    </row>
    <row r="2898" spans="1:1">
      <c r="A2898" s="1" t="s">
        <v>2899</v>
      </c>
    </row>
    <row r="2899" spans="1:1">
      <c r="A2899" s="1" t="s">
        <v>2900</v>
      </c>
    </row>
    <row r="2900" spans="1:1">
      <c r="A2900" s="1" t="s">
        <v>2901</v>
      </c>
    </row>
    <row r="2901" spans="1:1">
      <c r="A2901" s="1" t="s">
        <v>2902</v>
      </c>
    </row>
    <row r="2902" spans="1:1">
      <c r="A2902" s="1" t="s">
        <v>2903</v>
      </c>
    </row>
    <row r="2903" spans="1:1">
      <c r="A2903" s="1" t="s">
        <v>2904</v>
      </c>
    </row>
    <row r="2904" spans="1:1">
      <c r="A2904" s="1" t="s">
        <v>2905</v>
      </c>
    </row>
    <row r="2905" spans="1:1">
      <c r="A2905" s="1" t="s">
        <v>2906</v>
      </c>
    </row>
    <row r="2906" spans="1:1">
      <c r="A2906" s="1" t="s">
        <v>2907</v>
      </c>
    </row>
    <row r="2907" spans="1:1">
      <c r="A2907" s="1" t="s">
        <v>2908</v>
      </c>
    </row>
    <row r="2908" spans="1:1">
      <c r="A2908" s="1" t="s">
        <v>2909</v>
      </c>
    </row>
    <row r="2909" spans="1:1">
      <c r="A2909" s="1" t="s">
        <v>2910</v>
      </c>
    </row>
    <row r="2910" spans="1:1">
      <c r="A2910" s="1" t="s">
        <v>2911</v>
      </c>
    </row>
    <row r="2911" spans="1:1">
      <c r="A2911" s="1" t="s">
        <v>2912</v>
      </c>
    </row>
    <row r="2912" spans="1:1">
      <c r="A2912" s="1" t="s">
        <v>2913</v>
      </c>
    </row>
    <row r="2913" spans="1:1">
      <c r="A2913" s="1" t="s">
        <v>2914</v>
      </c>
    </row>
    <row r="2914" spans="1:1">
      <c r="A2914" s="1" t="s">
        <v>2915</v>
      </c>
    </row>
    <row r="2915" spans="1:1">
      <c r="A2915" s="1" t="s">
        <v>2916</v>
      </c>
    </row>
    <row r="2916" spans="1:1">
      <c r="A2916" s="1" t="s">
        <v>2917</v>
      </c>
    </row>
    <row r="2917" spans="1:1">
      <c r="A2917" s="1" t="s">
        <v>2918</v>
      </c>
    </row>
    <row r="2918" spans="1:1">
      <c r="A2918" s="1" t="s">
        <v>2919</v>
      </c>
    </row>
    <row r="2919" spans="1:1">
      <c r="A2919" s="1" t="s">
        <v>2920</v>
      </c>
    </row>
    <row r="2920" spans="1:1">
      <c r="A2920" s="1" t="s">
        <v>2921</v>
      </c>
    </row>
    <row r="2921" spans="1:1">
      <c r="A2921" s="1" t="s">
        <v>2922</v>
      </c>
    </row>
    <row r="2922" spans="1:1">
      <c r="A2922" s="1" t="s">
        <v>2923</v>
      </c>
    </row>
    <row r="2923" spans="1:1">
      <c r="A2923" s="1" t="s">
        <v>2924</v>
      </c>
    </row>
    <row r="2924" spans="1:1">
      <c r="A2924" s="1" t="s">
        <v>2925</v>
      </c>
    </row>
    <row r="2925" spans="1:1">
      <c r="A2925" s="1" t="s">
        <v>2926</v>
      </c>
    </row>
    <row r="2926" spans="1:1">
      <c r="A2926" s="1" t="s">
        <v>2927</v>
      </c>
    </row>
    <row r="2927" spans="1:1">
      <c r="A2927" s="1" t="s">
        <v>2928</v>
      </c>
    </row>
    <row r="2928" spans="1:1">
      <c r="A2928" s="1" t="s">
        <v>2929</v>
      </c>
    </row>
    <row r="2929" spans="1:1">
      <c r="A2929" s="1" t="s">
        <v>2930</v>
      </c>
    </row>
    <row r="2930" spans="1:1">
      <c r="A2930" s="1" t="s">
        <v>2931</v>
      </c>
    </row>
    <row r="2931" spans="1:1">
      <c r="A2931" s="1" t="s">
        <v>2932</v>
      </c>
    </row>
    <row r="2932" spans="1:1">
      <c r="A2932" s="1" t="s">
        <v>2933</v>
      </c>
    </row>
    <row r="2933" spans="1:1">
      <c r="A2933" s="1" t="s">
        <v>2934</v>
      </c>
    </row>
    <row r="2934" spans="1:1">
      <c r="A2934" s="1" t="s">
        <v>2935</v>
      </c>
    </row>
    <row r="2935" spans="1:1">
      <c r="A2935" s="1" t="s">
        <v>2936</v>
      </c>
    </row>
    <row r="2936" spans="1:1">
      <c r="A2936" s="1" t="s">
        <v>2937</v>
      </c>
    </row>
    <row r="2937" spans="1:1">
      <c r="A2937" s="1" t="s">
        <v>2938</v>
      </c>
    </row>
    <row r="2938" spans="1:1">
      <c r="A2938" s="1" t="s">
        <v>2939</v>
      </c>
    </row>
    <row r="2939" spans="1:1">
      <c r="A2939" s="1" t="s">
        <v>2940</v>
      </c>
    </row>
    <row r="2940" spans="1:1">
      <c r="A2940" s="1" t="s">
        <v>2941</v>
      </c>
    </row>
    <row r="2941" spans="1:1">
      <c r="A2941" s="1" t="s">
        <v>2942</v>
      </c>
    </row>
    <row r="2942" spans="1:1">
      <c r="A2942" s="1" t="s">
        <v>2943</v>
      </c>
    </row>
    <row r="2943" spans="1:1">
      <c r="A2943" s="1" t="s">
        <v>2944</v>
      </c>
    </row>
    <row r="2944" spans="1:1">
      <c r="A2944" s="1" t="s">
        <v>2945</v>
      </c>
    </row>
    <row r="2945" spans="1:1">
      <c r="A2945" s="3" t="s">
        <v>2946</v>
      </c>
    </row>
    <row r="2946" spans="1:1">
      <c r="A2946" s="1" t="s">
        <v>2947</v>
      </c>
    </row>
    <row r="2947" spans="1:1">
      <c r="A2947" s="1" t="s">
        <v>2948</v>
      </c>
    </row>
    <row r="2948" spans="1:1">
      <c r="A2948" s="1" t="s">
        <v>2949</v>
      </c>
    </row>
    <row r="2949" spans="1:1">
      <c r="A2949" s="1" t="s">
        <v>2950</v>
      </c>
    </row>
    <row r="2950" spans="1:1">
      <c r="A2950" s="12" t="s">
        <v>2951</v>
      </c>
    </row>
    <row r="2951" spans="1:1">
      <c r="A2951" s="2" t="s">
        <v>2952</v>
      </c>
    </row>
    <row r="2952" spans="1:1">
      <c r="A2952" s="2" t="s">
        <v>2953</v>
      </c>
    </row>
    <row r="2953" spans="1:1">
      <c r="A2953" s="2" t="s">
        <v>2954</v>
      </c>
    </row>
    <row r="2954" spans="1:1">
      <c r="A2954" s="2" t="s">
        <v>2955</v>
      </c>
    </row>
    <row r="2955" spans="1:1">
      <c r="A2955" s="2" t="s">
        <v>2956</v>
      </c>
    </row>
    <row r="2956" spans="1:1">
      <c r="A2956" s="1" t="s">
        <v>2957</v>
      </c>
    </row>
    <row r="2957" spans="1:1">
      <c r="A2957" s="1" t="s">
        <v>2958</v>
      </c>
    </row>
    <row r="2958" spans="1:1">
      <c r="A2958" s="2" t="s">
        <v>2959</v>
      </c>
    </row>
    <row r="2959" spans="1:1">
      <c r="A2959" s="2" t="s">
        <v>2960</v>
      </c>
    </row>
    <row r="2960" spans="1:1">
      <c r="A2960" s="2" t="s">
        <v>2961</v>
      </c>
    </row>
    <row r="2961" spans="1:1">
      <c r="A2961" s="1" t="s">
        <v>2962</v>
      </c>
    </row>
    <row r="2962" spans="1:1">
      <c r="A2962" s="1" t="s">
        <v>2963</v>
      </c>
    </row>
    <row r="2963" spans="1:1">
      <c r="A2963" s="1" t="s">
        <v>2964</v>
      </c>
    </row>
    <row r="2964" spans="1:1">
      <c r="A2964" s="1" t="s">
        <v>2965</v>
      </c>
    </row>
    <row r="2965" spans="1:1">
      <c r="A2965" s="1" t="s">
        <v>2966</v>
      </c>
    </row>
    <row r="2966" spans="1:1">
      <c r="A2966" s="2" t="s">
        <v>2967</v>
      </c>
    </row>
    <row r="2967" spans="1:1">
      <c r="A2967" s="2" t="s">
        <v>2968</v>
      </c>
    </row>
    <row r="2968" spans="1:1">
      <c r="A2968" s="2" t="s">
        <v>2969</v>
      </c>
    </row>
    <row r="2969" spans="1:1">
      <c r="A2969" s="2" t="s">
        <v>2970</v>
      </c>
    </row>
    <row r="2970" spans="1:1">
      <c r="A2970" s="2" t="s">
        <v>2971</v>
      </c>
    </row>
    <row r="2971" spans="1:1">
      <c r="A2971" s="2" t="s">
        <v>2972</v>
      </c>
    </row>
    <row r="2972" spans="1:1">
      <c r="A2972" s="2" t="s">
        <v>2973</v>
      </c>
    </row>
    <row r="2973" spans="1:1">
      <c r="A2973" s="2" t="s">
        <v>2974</v>
      </c>
    </row>
    <row r="2974" spans="1:1">
      <c r="A2974" s="2" t="s">
        <v>2975</v>
      </c>
    </row>
    <row r="2975" spans="1:1">
      <c r="A2975" s="2" t="s">
        <v>2976</v>
      </c>
    </row>
    <row r="2976" spans="1:1">
      <c r="A2976" s="2" t="s">
        <v>2977</v>
      </c>
    </row>
    <row r="2977" spans="1:1">
      <c r="A2977" s="2" t="s">
        <v>2978</v>
      </c>
    </row>
    <row r="2978" spans="1:1">
      <c r="A2978" s="2" t="s">
        <v>2979</v>
      </c>
    </row>
    <row r="2979" spans="1:1">
      <c r="A2979" s="2" t="s">
        <v>2980</v>
      </c>
    </row>
    <row r="2980" spans="1:1">
      <c r="A2980" s="2" t="s">
        <v>2981</v>
      </c>
    </row>
    <row r="2981" spans="1:1">
      <c r="A2981" s="2" t="s">
        <v>2982</v>
      </c>
    </row>
    <row r="2982" spans="1:1">
      <c r="A2982" s="2" t="s">
        <v>2983</v>
      </c>
    </row>
    <row r="2983" spans="1:1">
      <c r="A2983" s="10" t="s">
        <v>2984</v>
      </c>
    </row>
    <row r="2984" spans="1:1">
      <c r="A2984" s="10" t="s">
        <v>2985</v>
      </c>
    </row>
    <row r="2985" spans="1:1">
      <c r="A2985" s="10" t="s">
        <v>2986</v>
      </c>
    </row>
    <row r="2986" spans="1:1">
      <c r="A2986" s="10" t="s">
        <v>2987</v>
      </c>
    </row>
    <row r="2987" spans="1:1">
      <c r="A2987" s="10" t="s">
        <v>2988</v>
      </c>
    </row>
    <row r="2988" spans="1:1">
      <c r="A2988" s="10" t="s">
        <v>2989</v>
      </c>
    </row>
    <row r="2989" spans="1:1">
      <c r="A2989" s="10" t="s">
        <v>2990</v>
      </c>
    </row>
    <row r="2990" spans="1:1">
      <c r="A2990" s="10" t="s">
        <v>2991</v>
      </c>
    </row>
    <row r="2991" spans="1:1">
      <c r="A2991" s="10" t="s">
        <v>2992</v>
      </c>
    </row>
    <row r="2992" spans="1:1">
      <c r="A2992" s="10" t="s">
        <v>2993</v>
      </c>
    </row>
    <row r="2993" spans="1:1">
      <c r="A2993" s="10" t="s">
        <v>2994</v>
      </c>
    </row>
    <row r="2994" spans="1:1">
      <c r="A2994" s="10" t="s">
        <v>2995</v>
      </c>
    </row>
    <row r="2995" spans="1:1">
      <c r="A2995" s="10" t="s">
        <v>2996</v>
      </c>
    </row>
    <row r="2996" spans="1:1">
      <c r="A2996" s="10" t="s">
        <v>2997</v>
      </c>
    </row>
    <row r="2997" spans="1:1">
      <c r="A2997" s="10" t="s">
        <v>2998</v>
      </c>
    </row>
    <row r="2998" spans="1:1">
      <c r="A2998" s="10" t="s">
        <v>2999</v>
      </c>
    </row>
    <row r="2999" spans="1:1">
      <c r="A2999" s="10" t="s">
        <v>3000</v>
      </c>
    </row>
    <row r="3000" spans="1:1">
      <c r="A3000" s="10" t="s">
        <v>3001</v>
      </c>
    </row>
    <row r="3001" spans="1:1">
      <c r="A3001" s="10" t="s">
        <v>3002</v>
      </c>
    </row>
    <row r="3002" spans="1:1">
      <c r="A3002" s="10" t="s">
        <v>3003</v>
      </c>
    </row>
    <row r="3003" spans="1:1">
      <c r="A3003" s="10" t="s">
        <v>3004</v>
      </c>
    </row>
    <row r="3004" spans="1:1">
      <c r="A3004" s="10" t="s">
        <v>3005</v>
      </c>
    </row>
    <row r="3005" spans="1:1">
      <c r="A3005" s="10" t="s">
        <v>3006</v>
      </c>
    </row>
    <row r="3006" spans="1:1">
      <c r="A3006" s="10" t="s">
        <v>3007</v>
      </c>
    </row>
    <row r="3007" spans="1:1">
      <c r="A3007" s="10" t="s">
        <v>3008</v>
      </c>
    </row>
    <row r="3008" spans="1:1">
      <c r="A3008" s="10" t="s">
        <v>3009</v>
      </c>
    </row>
    <row r="3009" spans="1:1">
      <c r="A3009" s="10" t="s">
        <v>3010</v>
      </c>
    </row>
    <row r="3010" spans="1:1">
      <c r="A3010" s="10" t="s">
        <v>3011</v>
      </c>
    </row>
    <row r="3011" spans="1:1">
      <c r="A3011" s="10" t="s">
        <v>3012</v>
      </c>
    </row>
    <row r="3012" spans="1:1">
      <c r="A3012" s="10" t="s">
        <v>3013</v>
      </c>
    </row>
    <row r="3013" spans="1:1">
      <c r="A3013" s="10" t="s">
        <v>3014</v>
      </c>
    </row>
    <row r="3014" spans="1:1">
      <c r="A3014" s="10" t="s">
        <v>3015</v>
      </c>
    </row>
    <row r="3015" spans="1:1">
      <c r="A3015" s="10" t="s">
        <v>3016</v>
      </c>
    </row>
    <row r="3016" spans="1:1">
      <c r="A3016" s="10" t="s">
        <v>3017</v>
      </c>
    </row>
    <row r="3017" spans="1:1">
      <c r="A3017" s="10" t="s">
        <v>3018</v>
      </c>
    </row>
    <row r="3018" spans="1:1">
      <c r="A3018" s="10" t="s">
        <v>3019</v>
      </c>
    </row>
    <row r="3019" spans="1:1">
      <c r="A3019" s="10" t="s">
        <v>3020</v>
      </c>
    </row>
    <row r="3020" spans="1:1">
      <c r="A3020" s="10" t="s">
        <v>3021</v>
      </c>
    </row>
    <row r="3021" spans="1:1">
      <c r="A3021" s="10" t="s">
        <v>3022</v>
      </c>
    </row>
    <row r="3022" spans="1:1">
      <c r="A3022" s="10" t="s">
        <v>3023</v>
      </c>
    </row>
    <row r="3023" spans="1:1">
      <c r="A3023" s="10" t="s">
        <v>3024</v>
      </c>
    </row>
    <row r="3024" spans="1:1">
      <c r="A3024" s="10" t="s">
        <v>3025</v>
      </c>
    </row>
    <row r="3025" spans="1:1">
      <c r="A3025" s="10" t="s">
        <v>3026</v>
      </c>
    </row>
    <row r="3026" spans="1:1">
      <c r="A3026" s="10" t="s">
        <v>3027</v>
      </c>
    </row>
    <row r="3027" spans="1:1">
      <c r="A3027" s="10" t="s">
        <v>3028</v>
      </c>
    </row>
    <row r="3028" spans="1:1">
      <c r="A3028" s="10" t="s">
        <v>3029</v>
      </c>
    </row>
    <row r="3029" spans="1:1">
      <c r="A3029" s="10" t="s">
        <v>3030</v>
      </c>
    </row>
    <row r="3030" spans="1:1">
      <c r="A3030" s="10" t="s">
        <v>3031</v>
      </c>
    </row>
    <row r="3031" spans="1:1">
      <c r="A3031" s="10" t="s">
        <v>3032</v>
      </c>
    </row>
    <row r="3032" spans="1:1">
      <c r="A3032" s="10" t="s">
        <v>3033</v>
      </c>
    </row>
    <row r="3033" spans="1:1">
      <c r="A3033" s="10" t="s">
        <v>3034</v>
      </c>
    </row>
    <row r="3034" spans="1:1">
      <c r="A3034" s="10" t="s">
        <v>3035</v>
      </c>
    </row>
    <row r="3035" spans="1:1">
      <c r="A3035" s="10" t="s">
        <v>3036</v>
      </c>
    </row>
    <row r="3036" spans="1:1">
      <c r="A3036" s="10" t="s">
        <v>3037</v>
      </c>
    </row>
    <row r="3037" spans="1:1">
      <c r="A3037" s="10" t="s">
        <v>3038</v>
      </c>
    </row>
    <row r="3038" spans="1:1">
      <c r="A3038" s="10" t="s">
        <v>3039</v>
      </c>
    </row>
    <row r="3039" spans="1:1">
      <c r="A3039" s="10" t="s">
        <v>3040</v>
      </c>
    </row>
    <row r="3040" spans="1:1">
      <c r="A3040" s="10" t="s">
        <v>3041</v>
      </c>
    </row>
    <row r="3041" spans="1:1">
      <c r="A3041" s="10" t="s">
        <v>3042</v>
      </c>
    </row>
    <row r="3042" spans="1:1">
      <c r="A3042" s="10" t="s">
        <v>3043</v>
      </c>
    </row>
    <row r="3043" spans="1:1">
      <c r="A3043" s="1" t="s">
        <v>3044</v>
      </c>
    </row>
    <row r="3044" spans="1:1">
      <c r="A3044" s="1" t="s">
        <v>3045</v>
      </c>
    </row>
    <row r="3045" spans="1:1">
      <c r="A3045" s="1" t="s">
        <v>3046</v>
      </c>
    </row>
    <row r="3046" spans="1:1">
      <c r="A3046" s="1" t="s">
        <v>3047</v>
      </c>
    </row>
    <row r="3047" spans="1:1">
      <c r="A3047" s="1" t="s">
        <v>3048</v>
      </c>
    </row>
    <row r="3048" spans="1:1">
      <c r="A3048" s="1" t="s">
        <v>3049</v>
      </c>
    </row>
    <row r="3049" spans="1:1">
      <c r="A3049" s="1" t="s">
        <v>3050</v>
      </c>
    </row>
    <row r="3050" spans="1:1">
      <c r="A3050" s="1" t="s">
        <v>3051</v>
      </c>
    </row>
    <row r="3051" spans="1:1">
      <c r="A3051" s="1" t="s">
        <v>3052</v>
      </c>
    </row>
    <row r="3052" spans="1:1">
      <c r="A3052" s="1" t="s">
        <v>3053</v>
      </c>
    </row>
    <row r="3053" spans="1:1">
      <c r="A3053" s="1" t="s">
        <v>3054</v>
      </c>
    </row>
    <row r="3054" spans="1:1">
      <c r="A3054" s="1" t="s">
        <v>3055</v>
      </c>
    </row>
    <row r="3055" spans="1:1">
      <c r="A3055" s="1" t="s">
        <v>3056</v>
      </c>
    </row>
    <row r="3056" spans="1:1">
      <c r="A3056" s="1" t="s">
        <v>3057</v>
      </c>
    </row>
    <row r="3057" spans="1:1">
      <c r="A3057" s="1" t="s">
        <v>3058</v>
      </c>
    </row>
    <row r="3058" spans="1:1">
      <c r="A3058" s="1" t="s">
        <v>3059</v>
      </c>
    </row>
    <row r="3059" spans="1:1">
      <c r="A3059" s="1" t="s">
        <v>3060</v>
      </c>
    </row>
    <row r="3060" spans="1:1">
      <c r="A3060" s="1" t="s">
        <v>3061</v>
      </c>
    </row>
    <row r="3061" spans="1:1">
      <c r="A3061" s="1" t="s">
        <v>3062</v>
      </c>
    </row>
    <row r="3062" spans="1:1">
      <c r="A3062" s="1" t="s">
        <v>3063</v>
      </c>
    </row>
    <row r="3063" spans="1:1">
      <c r="A3063" s="1" t="s">
        <v>3064</v>
      </c>
    </row>
    <row r="3064" spans="1:1">
      <c r="A3064" s="1" t="s">
        <v>3065</v>
      </c>
    </row>
    <row r="3065" spans="1:1">
      <c r="A3065" s="1" t="s">
        <v>3066</v>
      </c>
    </row>
    <row r="3066" spans="1:1">
      <c r="A3066" s="1" t="s">
        <v>3067</v>
      </c>
    </row>
    <row r="3067" spans="1:1">
      <c r="A3067" s="1" t="s">
        <v>3068</v>
      </c>
    </row>
    <row r="3068" spans="1:1">
      <c r="A3068" s="1" t="s">
        <v>3069</v>
      </c>
    </row>
    <row r="3069" spans="1:1">
      <c r="A3069" s="1" t="s">
        <v>3070</v>
      </c>
    </row>
    <row r="3070" spans="1:1">
      <c r="A3070" s="1" t="s">
        <v>3071</v>
      </c>
    </row>
    <row r="3071" spans="1:1">
      <c r="A3071" s="1" t="s">
        <v>3072</v>
      </c>
    </row>
    <row r="3072" spans="1:1">
      <c r="A3072" s="1" t="s">
        <v>3073</v>
      </c>
    </row>
    <row r="3073" spans="1:1">
      <c r="A3073" s="1" t="s">
        <v>3074</v>
      </c>
    </row>
    <row r="3074" spans="1:1">
      <c r="A3074" s="1" t="s">
        <v>3075</v>
      </c>
    </row>
    <row r="3075" spans="1:1">
      <c r="A3075" s="1" t="s">
        <v>3076</v>
      </c>
    </row>
    <row r="3076" spans="1:1">
      <c r="A3076" s="1" t="s">
        <v>3077</v>
      </c>
    </row>
    <row r="3077" spans="1:1">
      <c r="A3077" s="1" t="s">
        <v>3078</v>
      </c>
    </row>
    <row r="3078" spans="1:1">
      <c r="A3078" s="1" t="s">
        <v>3079</v>
      </c>
    </row>
    <row r="3079" spans="1:1">
      <c r="A3079" s="1" t="s">
        <v>3080</v>
      </c>
    </row>
    <row r="3080" spans="1:1">
      <c r="A3080" s="1" t="s">
        <v>3081</v>
      </c>
    </row>
    <row r="3081" spans="1:1">
      <c r="A3081" s="1" t="s">
        <v>3082</v>
      </c>
    </row>
    <row r="3082" spans="1:1">
      <c r="A3082" s="1" t="s">
        <v>3083</v>
      </c>
    </row>
    <row r="3083" spans="1:1">
      <c r="A3083" s="1" t="s">
        <v>3084</v>
      </c>
    </row>
    <row r="3084" spans="1:1">
      <c r="A3084" s="1" t="s">
        <v>3085</v>
      </c>
    </row>
    <row r="3085" spans="1:1">
      <c r="A3085" s="1" t="s">
        <v>3086</v>
      </c>
    </row>
    <row r="3086" spans="1:1">
      <c r="A3086" s="1" t="s">
        <v>3087</v>
      </c>
    </row>
    <row r="3087" spans="1:1">
      <c r="A3087" s="1" t="s">
        <v>3088</v>
      </c>
    </row>
    <row r="3088" spans="1:1">
      <c r="A3088" s="1" t="s">
        <v>3089</v>
      </c>
    </row>
    <row r="3089" spans="1:1">
      <c r="A3089" s="1" t="s">
        <v>3090</v>
      </c>
    </row>
    <row r="3090" spans="1:1">
      <c r="A3090" s="1" t="s">
        <v>3091</v>
      </c>
    </row>
    <row r="3091" spans="1:1">
      <c r="A3091" s="1" t="s">
        <v>3092</v>
      </c>
    </row>
    <row r="3092" spans="1:1">
      <c r="A3092" s="1" t="s">
        <v>3093</v>
      </c>
    </row>
    <row r="3093" spans="1:1">
      <c r="A3093" s="1" t="s">
        <v>3094</v>
      </c>
    </row>
    <row r="3094" spans="1:1">
      <c r="A3094" s="1" t="s">
        <v>3095</v>
      </c>
    </row>
    <row r="3095" spans="1:1">
      <c r="A3095" s="1" t="s">
        <v>3096</v>
      </c>
    </row>
    <row r="3096" spans="1:1">
      <c r="A3096" s="1" t="s">
        <v>3097</v>
      </c>
    </row>
    <row r="3097" spans="1:1">
      <c r="A3097" s="1" t="s">
        <v>3098</v>
      </c>
    </row>
    <row r="3098" spans="1:1">
      <c r="A3098" s="1" t="s">
        <v>3099</v>
      </c>
    </row>
    <row r="3099" spans="1:1">
      <c r="A3099" s="1" t="s">
        <v>3100</v>
      </c>
    </row>
    <row r="3100" spans="1:1">
      <c r="A3100" s="1" t="s">
        <v>3101</v>
      </c>
    </row>
    <row r="3101" spans="1:1">
      <c r="A3101" s="1" t="s">
        <v>3102</v>
      </c>
    </row>
    <row r="3102" spans="1:1">
      <c r="A3102" s="1" t="s">
        <v>3103</v>
      </c>
    </row>
    <row r="3103" spans="1:1">
      <c r="A3103" s="1" t="s">
        <v>3104</v>
      </c>
    </row>
    <row r="3104" spans="1:1">
      <c r="A3104" s="1" t="s">
        <v>3105</v>
      </c>
    </row>
    <row r="3105" spans="1:1">
      <c r="A3105" s="1" t="s">
        <v>3106</v>
      </c>
    </row>
    <row r="3106" spans="1:1">
      <c r="A3106" s="1" t="s">
        <v>3107</v>
      </c>
    </row>
    <row r="3107" spans="1:1">
      <c r="A3107" s="1" t="s">
        <v>3108</v>
      </c>
    </row>
    <row r="3108" spans="1:1">
      <c r="A3108" s="1" t="s">
        <v>3109</v>
      </c>
    </row>
    <row r="3109" spans="1:1">
      <c r="A3109" s="1" t="s">
        <v>3110</v>
      </c>
    </row>
    <row r="3110" spans="1:1">
      <c r="A3110" s="1" t="s">
        <v>3111</v>
      </c>
    </row>
    <row r="3111" spans="1:1">
      <c r="A3111" s="1" t="s">
        <v>3112</v>
      </c>
    </row>
    <row r="3112" spans="1:1">
      <c r="A3112" s="1" t="s">
        <v>3113</v>
      </c>
    </row>
    <row r="3113" spans="1:1">
      <c r="A3113" s="1" t="s">
        <v>3114</v>
      </c>
    </row>
    <row r="3114" spans="1:1">
      <c r="A3114" s="1" t="s">
        <v>3115</v>
      </c>
    </row>
    <row r="3115" spans="1:1">
      <c r="A3115" s="1" t="s">
        <v>3116</v>
      </c>
    </row>
    <row r="3116" spans="1:1">
      <c r="A3116" s="1" t="s">
        <v>3117</v>
      </c>
    </row>
    <row r="3117" spans="1:1">
      <c r="A3117" s="1" t="s">
        <v>3118</v>
      </c>
    </row>
    <row r="3118" spans="1:1">
      <c r="A3118" s="1" t="s">
        <v>3119</v>
      </c>
    </row>
    <row r="3119" spans="1:1">
      <c r="A3119" s="1" t="s">
        <v>3120</v>
      </c>
    </row>
    <row r="3120" spans="1:1">
      <c r="A3120" s="1" t="s">
        <v>3121</v>
      </c>
    </row>
    <row r="3121" spans="1:1">
      <c r="A3121" s="1" t="s">
        <v>3122</v>
      </c>
    </row>
    <row r="3122" spans="1:1">
      <c r="A3122" s="1" t="s">
        <v>3123</v>
      </c>
    </row>
    <row r="3123" spans="1:1">
      <c r="A3123" s="1" t="s">
        <v>3124</v>
      </c>
    </row>
    <row r="3124" spans="1:1">
      <c r="A3124" s="1" t="s">
        <v>3125</v>
      </c>
    </row>
    <row r="3125" spans="1:1">
      <c r="A3125" s="6" t="s">
        <v>3126</v>
      </c>
    </row>
    <row r="3126" spans="1:1">
      <c r="A3126" s="6" t="s">
        <v>3127</v>
      </c>
    </row>
    <row r="3127" spans="1:1">
      <c r="A3127" s="6" t="s">
        <v>3128</v>
      </c>
    </row>
    <row r="3128" spans="1:1">
      <c r="A3128" s="6" t="s">
        <v>3129</v>
      </c>
    </row>
    <row r="3129" spans="1:1">
      <c r="A3129" s="6" t="s">
        <v>3130</v>
      </c>
    </row>
    <row r="3130" spans="1:1">
      <c r="A3130" s="6" t="s">
        <v>3131</v>
      </c>
    </row>
    <row r="3131" spans="1:1">
      <c r="A3131" s="6" t="s">
        <v>3132</v>
      </c>
    </row>
    <row r="3132" spans="1:1">
      <c r="A3132" s="6" t="s">
        <v>3133</v>
      </c>
    </row>
    <row r="3133" spans="1:1">
      <c r="A3133" s="6" t="s">
        <v>3134</v>
      </c>
    </row>
    <row r="3134" spans="1:1">
      <c r="A3134" s="6" t="s">
        <v>3135</v>
      </c>
    </row>
    <row r="3135" spans="1:1">
      <c r="A3135" s="3" t="s">
        <v>3136</v>
      </c>
    </row>
    <row r="3136" spans="1:1">
      <c r="A3136" s="6" t="s">
        <v>3137</v>
      </c>
    </row>
    <row r="3137" spans="1:1">
      <c r="A3137" s="6" t="s">
        <v>3138</v>
      </c>
    </row>
    <row r="3138" spans="1:1">
      <c r="A3138" s="3" t="s">
        <v>3139</v>
      </c>
    </row>
    <row r="3139" spans="1:1">
      <c r="A3139" s="3" t="s">
        <v>3140</v>
      </c>
    </row>
    <row r="3140" spans="1:1">
      <c r="A3140" s="6" t="s">
        <v>3141</v>
      </c>
    </row>
    <row r="3141" spans="1:1">
      <c r="A3141" s="6" t="s">
        <v>3142</v>
      </c>
    </row>
    <row r="3142" spans="1:1">
      <c r="A3142" s="6" t="s">
        <v>3143</v>
      </c>
    </row>
    <row r="3143" spans="1:1">
      <c r="A3143" s="6" t="s">
        <v>3144</v>
      </c>
    </row>
    <row r="3144" spans="1:1">
      <c r="A3144" s="3" t="s">
        <v>3145</v>
      </c>
    </row>
    <row r="3145" spans="1:1">
      <c r="A3145" s="3" t="s">
        <v>3146</v>
      </c>
    </row>
    <row r="3146" spans="1:1">
      <c r="A3146" s="3" t="s">
        <v>3147</v>
      </c>
    </row>
    <row r="3147" spans="1:1">
      <c r="A3147" s="1" t="s">
        <v>3148</v>
      </c>
    </row>
    <row r="3148" spans="1:1">
      <c r="A3148" s="1" t="s">
        <v>3149</v>
      </c>
    </row>
    <row r="3149" spans="1:1">
      <c r="A3149" s="6" t="s">
        <v>3150</v>
      </c>
    </row>
    <row r="3150" spans="1:1">
      <c r="A3150" s="6" t="s">
        <v>3151</v>
      </c>
    </row>
    <row r="3151" spans="1:1">
      <c r="A3151" s="3" t="s">
        <v>3152</v>
      </c>
    </row>
    <row r="3152" spans="1:1">
      <c r="A3152" s="6" t="s">
        <v>3153</v>
      </c>
    </row>
    <row r="3153" spans="1:1">
      <c r="A3153" s="1" t="s">
        <v>3154</v>
      </c>
    </row>
    <row r="3154" spans="1:1">
      <c r="A3154" s="1" t="s">
        <v>3155</v>
      </c>
    </row>
    <row r="3155" spans="1:1">
      <c r="A3155" s="6" t="s">
        <v>3156</v>
      </c>
    </row>
    <row r="3156" spans="1:1">
      <c r="A3156" s="6" t="s">
        <v>3157</v>
      </c>
    </row>
    <row r="3157" spans="1:1">
      <c r="A3157" s="6" t="s">
        <v>3158</v>
      </c>
    </row>
    <row r="3158" spans="1:1">
      <c r="A3158" s="6" t="s">
        <v>3159</v>
      </c>
    </row>
    <row r="3159" spans="1:1">
      <c r="A3159" s="6" t="s">
        <v>3160</v>
      </c>
    </row>
    <row r="3160" spans="1:1">
      <c r="A3160" s="6" t="s">
        <v>3161</v>
      </c>
    </row>
    <row r="3161" spans="1:1">
      <c r="A3161" s="6" t="s">
        <v>3162</v>
      </c>
    </row>
    <row r="3162" spans="1:1">
      <c r="A3162" s="6" t="s">
        <v>3163</v>
      </c>
    </row>
    <row r="3163" spans="1:1">
      <c r="A3163" s="6" t="s">
        <v>3164</v>
      </c>
    </row>
    <row r="3164" spans="1:1">
      <c r="A3164" s="6" t="s">
        <v>3165</v>
      </c>
    </row>
    <row r="3165" spans="1:1">
      <c r="A3165" s="6" t="s">
        <v>3166</v>
      </c>
    </row>
    <row r="3166" spans="1:1">
      <c r="A3166" s="6" t="s">
        <v>3167</v>
      </c>
    </row>
    <row r="3167" spans="1:1">
      <c r="A3167" s="6" t="s">
        <v>3168</v>
      </c>
    </row>
    <row r="3168" spans="1:1">
      <c r="A3168" s="6" t="s">
        <v>3169</v>
      </c>
    </row>
    <row r="3169" spans="1:1">
      <c r="A3169" s="6" t="s">
        <v>3170</v>
      </c>
    </row>
    <row r="3170" spans="1:1">
      <c r="A3170" s="6" t="s">
        <v>3171</v>
      </c>
    </row>
    <row r="3171" spans="1:1">
      <c r="A3171" s="6" t="s">
        <v>3172</v>
      </c>
    </row>
    <row r="3172" spans="1:1">
      <c r="A3172" s="6" t="s">
        <v>3173</v>
      </c>
    </row>
    <row r="3173" spans="1:1">
      <c r="A3173" s="6" t="s">
        <v>3174</v>
      </c>
    </row>
    <row r="3174" spans="1:1">
      <c r="A3174" s="6" t="s">
        <v>3175</v>
      </c>
    </row>
    <row r="3175" spans="1:1">
      <c r="A3175" s="6" t="s">
        <v>3176</v>
      </c>
    </row>
    <row r="3176" spans="1:1">
      <c r="A3176" s="6" t="s">
        <v>3177</v>
      </c>
    </row>
    <row r="3177" spans="1:1">
      <c r="A3177" s="6" t="s">
        <v>3178</v>
      </c>
    </row>
    <row r="3178" spans="1:1">
      <c r="A3178" s="6" t="s">
        <v>3179</v>
      </c>
    </row>
    <row r="3179" spans="1:1">
      <c r="A3179" s="6" t="s">
        <v>3180</v>
      </c>
    </row>
    <row r="3180" spans="1:1">
      <c r="A3180" s="6" t="s">
        <v>3181</v>
      </c>
    </row>
    <row r="3181" spans="1:1">
      <c r="A3181" s="6" t="s">
        <v>3182</v>
      </c>
    </row>
    <row r="3182" spans="1:1">
      <c r="A3182" s="6" t="s">
        <v>3183</v>
      </c>
    </row>
    <row r="3183" spans="1:1">
      <c r="A3183" s="6" t="s">
        <v>3184</v>
      </c>
    </row>
    <row r="3184" spans="1:1">
      <c r="A3184" s="6" t="s">
        <v>3185</v>
      </c>
    </row>
    <row r="3185" spans="1:1">
      <c r="A3185" s="6" t="s">
        <v>3186</v>
      </c>
    </row>
    <row r="3186" spans="1:1">
      <c r="A3186" s="6" t="s">
        <v>3187</v>
      </c>
    </row>
    <row r="3187" spans="1:1">
      <c r="A3187" s="6" t="s">
        <v>3188</v>
      </c>
    </row>
    <row r="3188" spans="1:1">
      <c r="A3188" s="6" t="s">
        <v>3189</v>
      </c>
    </row>
    <row r="3189" spans="1:1">
      <c r="A3189" s="6" t="s">
        <v>3190</v>
      </c>
    </row>
    <row r="3190" spans="1:1">
      <c r="A3190" s="6" t="s">
        <v>3191</v>
      </c>
    </row>
    <row r="3191" spans="1:1">
      <c r="A3191" s="13" t="s">
        <v>3192</v>
      </c>
    </row>
    <row r="3192" spans="1:1">
      <c r="A3192" s="6" t="s">
        <v>3193</v>
      </c>
    </row>
    <row r="3193" spans="1:1">
      <c r="A3193" s="6" t="s">
        <v>3194</v>
      </c>
    </row>
    <row r="3194" spans="1:1">
      <c r="A3194" s="6" t="s">
        <v>3195</v>
      </c>
    </row>
    <row r="3195" spans="1:1">
      <c r="A3195" s="6" t="s">
        <v>3196</v>
      </c>
    </row>
    <row r="3196" spans="1:1">
      <c r="A3196" s="6" t="s">
        <v>3197</v>
      </c>
    </row>
    <row r="3197" spans="1:1">
      <c r="A3197" s="6" t="s">
        <v>3198</v>
      </c>
    </row>
    <row r="3198" spans="1:1">
      <c r="A3198" s="6" t="s">
        <v>3199</v>
      </c>
    </row>
    <row r="3199" spans="1:1">
      <c r="A3199" s="6" t="s">
        <v>3200</v>
      </c>
    </row>
    <row r="3200" spans="1:1">
      <c r="A3200" s="6" t="s">
        <v>3201</v>
      </c>
    </row>
    <row r="3201" spans="1:1">
      <c r="A3201" s="6" t="s">
        <v>3202</v>
      </c>
    </row>
    <row r="3202" spans="1:1">
      <c r="A3202" s="6" t="s">
        <v>3203</v>
      </c>
    </row>
    <row r="3203" spans="1:1">
      <c r="A3203" s="6" t="s">
        <v>3204</v>
      </c>
    </row>
    <row r="3204" spans="1:1">
      <c r="A3204" s="6" t="s">
        <v>3205</v>
      </c>
    </row>
    <row r="3205" spans="1:1">
      <c r="A3205" s="6" t="s">
        <v>3206</v>
      </c>
    </row>
    <row r="3206" spans="1:1">
      <c r="A3206" s="6" t="s">
        <v>3207</v>
      </c>
    </row>
    <row r="3207" spans="1:1">
      <c r="A3207" s="6" t="s">
        <v>3208</v>
      </c>
    </row>
    <row r="3208" spans="1:1">
      <c r="A3208" s="6" t="s">
        <v>3209</v>
      </c>
    </row>
    <row r="3209" spans="1:1">
      <c r="A3209" s="6" t="s">
        <v>3210</v>
      </c>
    </row>
    <row r="3210" spans="1:1">
      <c r="A3210" s="6" t="s">
        <v>3211</v>
      </c>
    </row>
    <row r="3211" spans="1:1">
      <c r="A3211" s="6" t="s">
        <v>3212</v>
      </c>
    </row>
    <row r="3212" spans="1:1">
      <c r="A3212" s="6" t="s">
        <v>3213</v>
      </c>
    </row>
    <row r="3213" spans="1:1">
      <c r="A3213" s="1" t="s">
        <v>3214</v>
      </c>
    </row>
    <row r="3214" spans="1:1">
      <c r="A3214" s="6" t="s">
        <v>3215</v>
      </c>
    </row>
    <row r="3215" spans="1:1">
      <c r="A3215" s="6" t="s">
        <v>3216</v>
      </c>
    </row>
    <row r="3216" spans="1:1">
      <c r="A3216" s="6" t="s">
        <v>3217</v>
      </c>
    </row>
    <row r="3217" spans="1:1">
      <c r="A3217" s="1" t="s">
        <v>3218</v>
      </c>
    </row>
    <row r="3218" spans="1:1">
      <c r="A3218" s="1" t="s">
        <v>3219</v>
      </c>
    </row>
    <row r="3219" spans="1:1">
      <c r="A3219" s="1" t="s">
        <v>3220</v>
      </c>
    </row>
    <row r="3220" spans="1:1">
      <c r="A3220" s="1" t="s">
        <v>3221</v>
      </c>
    </row>
    <row r="3221" spans="1:1">
      <c r="A3221" s="1" t="s">
        <v>3222</v>
      </c>
    </row>
    <row r="3222" spans="1:1">
      <c r="A3222" s="1" t="s">
        <v>3223</v>
      </c>
    </row>
    <row r="3223" spans="1:1">
      <c r="A3223" s="1" t="s">
        <v>3224</v>
      </c>
    </row>
    <row r="3224" spans="1:1">
      <c r="A3224" s="1" t="s">
        <v>3225</v>
      </c>
    </row>
    <row r="3225" spans="1:1">
      <c r="A3225" s="1" t="s">
        <v>3226</v>
      </c>
    </row>
    <row r="3226" spans="1:1">
      <c r="A3226" s="1" t="s">
        <v>3227</v>
      </c>
    </row>
    <row r="3227" spans="1:1">
      <c r="A3227" s="1" t="s">
        <v>3228</v>
      </c>
    </row>
    <row r="3228" spans="1:1">
      <c r="A3228" s="1" t="s">
        <v>3229</v>
      </c>
    </row>
    <row r="3229" spans="1:1">
      <c r="A3229" s="1" t="s">
        <v>3230</v>
      </c>
    </row>
    <row r="3230" spans="1:1">
      <c r="A3230" s="1" t="s">
        <v>3231</v>
      </c>
    </row>
    <row r="3231" spans="1:1">
      <c r="A3231" s="1" t="s">
        <v>3232</v>
      </c>
    </row>
    <row r="3232" spans="1:1">
      <c r="A3232" s="1" t="s">
        <v>3233</v>
      </c>
    </row>
    <row r="3233" spans="1:1">
      <c r="A3233" s="1" t="s">
        <v>3234</v>
      </c>
    </row>
    <row r="3234" spans="1:1">
      <c r="A3234" s="1" t="s">
        <v>3235</v>
      </c>
    </row>
    <row r="3235" spans="1:1">
      <c r="A3235" s="1" t="s">
        <v>3236</v>
      </c>
    </row>
    <row r="3236" spans="1:1">
      <c r="A3236" s="1" t="s">
        <v>3237</v>
      </c>
    </row>
    <row r="3237" spans="1:1">
      <c r="A3237" s="1" t="s">
        <v>3238</v>
      </c>
    </row>
    <row r="3238" spans="1:1">
      <c r="A3238" s="1" t="s">
        <v>3239</v>
      </c>
    </row>
    <row r="3239" spans="1:1">
      <c r="A3239" s="1" t="s">
        <v>3240</v>
      </c>
    </row>
    <row r="3240" spans="1:1">
      <c r="A3240" s="1" t="s">
        <v>3241</v>
      </c>
    </row>
    <row r="3241" spans="1:1">
      <c r="A3241" s="1" t="s">
        <v>3242</v>
      </c>
    </row>
    <row r="3242" spans="1:1">
      <c r="A3242" s="1" t="s">
        <v>3243</v>
      </c>
    </row>
    <row r="3243" spans="1:1">
      <c r="A3243" s="1" t="s">
        <v>3244</v>
      </c>
    </row>
    <row r="3244" spans="1:1">
      <c r="A3244" s="1" t="s">
        <v>3245</v>
      </c>
    </row>
    <row r="3245" spans="1:1">
      <c r="A3245" s="1" t="s">
        <v>3246</v>
      </c>
    </row>
    <row r="3246" spans="1:1">
      <c r="A3246" s="1" t="s">
        <v>3247</v>
      </c>
    </row>
    <row r="3247" spans="1:1">
      <c r="A3247" s="1" t="s">
        <v>3248</v>
      </c>
    </row>
    <row r="3248" spans="1:1">
      <c r="A3248" s="1" t="s">
        <v>3249</v>
      </c>
    </row>
    <row r="3249" spans="1:1">
      <c r="A3249" s="1" t="s">
        <v>3250</v>
      </c>
    </row>
    <row r="3250" spans="1:1">
      <c r="A3250" s="1" t="s">
        <v>3251</v>
      </c>
    </row>
    <row r="3251" spans="1:1">
      <c r="A3251" s="1" t="s">
        <v>3252</v>
      </c>
    </row>
    <row r="3252" spans="1:1">
      <c r="A3252" s="1" t="s">
        <v>3253</v>
      </c>
    </row>
    <row r="3253" spans="1:1">
      <c r="A3253" s="1" t="s">
        <v>3254</v>
      </c>
    </row>
    <row r="3254" spans="1:1">
      <c r="A3254" s="1" t="s">
        <v>3255</v>
      </c>
    </row>
    <row r="3255" spans="1:1">
      <c r="A3255" s="1" t="s">
        <v>3256</v>
      </c>
    </row>
    <row r="3256" spans="1:1">
      <c r="A3256" s="1" t="s">
        <v>3257</v>
      </c>
    </row>
    <row r="3257" spans="1:1">
      <c r="A3257" s="1" t="s">
        <v>3258</v>
      </c>
    </row>
    <row r="3258" spans="1:1">
      <c r="A3258" s="1" t="s">
        <v>3259</v>
      </c>
    </row>
    <row r="3259" spans="1:1">
      <c r="A3259" s="1" t="s">
        <v>3260</v>
      </c>
    </row>
    <row r="3260" spans="1:1">
      <c r="A3260" s="1" t="s">
        <v>3261</v>
      </c>
    </row>
    <row r="3261" spans="1:1">
      <c r="A3261" s="1" t="s">
        <v>3262</v>
      </c>
    </row>
    <row r="3262" spans="1:1">
      <c r="A3262" s="1" t="s">
        <v>3263</v>
      </c>
    </row>
    <row r="3263" spans="1:1">
      <c r="A3263" s="1" t="s">
        <v>3264</v>
      </c>
    </row>
    <row r="3264" spans="1:1">
      <c r="A3264" s="1" t="s">
        <v>3265</v>
      </c>
    </row>
    <row r="3265" spans="1:1">
      <c r="A3265" s="1" t="s">
        <v>3266</v>
      </c>
    </row>
    <row r="3266" spans="1:1">
      <c r="A3266" s="1" t="s">
        <v>3267</v>
      </c>
    </row>
    <row r="3267" spans="1:1">
      <c r="A3267" s="1" t="s">
        <v>3268</v>
      </c>
    </row>
    <row r="3268" spans="1:1">
      <c r="A3268" s="1" t="s">
        <v>3269</v>
      </c>
    </row>
    <row r="3269" spans="1:1">
      <c r="A3269" s="1" t="s">
        <v>3270</v>
      </c>
    </row>
    <row r="3270" spans="1:1">
      <c r="A3270" s="1" t="s">
        <v>3271</v>
      </c>
    </row>
    <row r="3271" spans="1:1">
      <c r="A3271" s="1" t="s">
        <v>3272</v>
      </c>
    </row>
    <row r="3272" spans="1:1">
      <c r="A3272" s="1" t="s">
        <v>3273</v>
      </c>
    </row>
    <row r="3273" spans="1:1">
      <c r="A3273" s="1" t="s">
        <v>3274</v>
      </c>
    </row>
    <row r="3274" spans="1:1">
      <c r="A3274" s="1" t="s">
        <v>3275</v>
      </c>
    </row>
    <row r="3275" spans="1:1">
      <c r="A3275" s="1" t="s">
        <v>3276</v>
      </c>
    </row>
    <row r="3276" spans="1:1">
      <c r="A3276" s="1" t="s">
        <v>3277</v>
      </c>
    </row>
    <row r="3277" spans="1:1">
      <c r="A3277" s="1" t="s">
        <v>3278</v>
      </c>
    </row>
    <row r="3278" spans="1:1">
      <c r="A3278" s="1" t="s">
        <v>3279</v>
      </c>
    </row>
    <row r="3279" spans="1:1">
      <c r="A3279" s="1" t="s">
        <v>3280</v>
      </c>
    </row>
    <row r="3280" spans="1:1">
      <c r="A3280" s="1" t="s">
        <v>3281</v>
      </c>
    </row>
    <row r="3281" spans="1:1">
      <c r="A3281" s="1" t="s">
        <v>3282</v>
      </c>
    </row>
    <row r="3282" spans="1:1">
      <c r="A3282" s="1" t="s">
        <v>3283</v>
      </c>
    </row>
    <row r="3283" spans="1:1">
      <c r="A3283" s="1" t="s">
        <v>3284</v>
      </c>
    </row>
    <row r="3284" spans="1:1">
      <c r="A3284" s="1" t="s">
        <v>3285</v>
      </c>
    </row>
    <row r="3285" spans="1:1">
      <c r="A3285" s="1" t="s">
        <v>3286</v>
      </c>
    </row>
    <row r="3286" spans="1:1">
      <c r="A3286" s="1" t="s">
        <v>3287</v>
      </c>
    </row>
    <row r="3287" spans="1:1">
      <c r="A3287" s="1" t="s">
        <v>3288</v>
      </c>
    </row>
    <row r="3288" spans="1:1">
      <c r="A3288" s="1" t="s">
        <v>3289</v>
      </c>
    </row>
    <row r="3289" spans="1:1">
      <c r="A3289" s="1" t="s">
        <v>3290</v>
      </c>
    </row>
    <row r="3290" spans="1:1">
      <c r="A3290" s="1" t="s">
        <v>3291</v>
      </c>
    </row>
    <row r="3291" spans="1:1">
      <c r="A3291" s="1" t="s">
        <v>3292</v>
      </c>
    </row>
    <row r="3292" spans="1:1">
      <c r="A3292" s="1" t="s">
        <v>3293</v>
      </c>
    </row>
    <row r="3293" spans="1:1">
      <c r="A3293" s="1" t="s">
        <v>3294</v>
      </c>
    </row>
    <row r="3294" spans="1:1">
      <c r="A3294" s="1" t="s">
        <v>3295</v>
      </c>
    </row>
    <row r="3295" spans="1:1">
      <c r="A3295" s="1" t="s">
        <v>3296</v>
      </c>
    </row>
    <row r="3296" spans="1:1">
      <c r="A3296" s="1" t="s">
        <v>3297</v>
      </c>
    </row>
    <row r="3297" spans="1:1">
      <c r="A3297" s="1" t="s">
        <v>3298</v>
      </c>
    </row>
    <row r="3298" spans="1:1">
      <c r="A3298" s="1" t="s">
        <v>3299</v>
      </c>
    </row>
    <row r="3299" spans="1:1">
      <c r="A3299" s="1" t="s">
        <v>3300</v>
      </c>
    </row>
    <row r="3300" spans="1:1">
      <c r="A3300" s="1" t="s">
        <v>3301</v>
      </c>
    </row>
    <row r="3301" spans="1:1">
      <c r="A3301" s="1" t="s">
        <v>3302</v>
      </c>
    </row>
    <row r="3302" spans="1:1">
      <c r="A3302" s="1" t="s">
        <v>3303</v>
      </c>
    </row>
    <row r="3303" spans="1:1">
      <c r="A3303" s="1" t="s">
        <v>3304</v>
      </c>
    </row>
    <row r="3304" spans="1:1">
      <c r="A3304" s="1" t="s">
        <v>3305</v>
      </c>
    </row>
    <row r="3305" spans="1:1">
      <c r="A3305" s="1" t="s">
        <v>3306</v>
      </c>
    </row>
    <row r="3306" spans="1:1">
      <c r="A3306" s="1" t="s">
        <v>3307</v>
      </c>
    </row>
    <row r="3307" spans="1:1">
      <c r="A3307" s="1" t="s">
        <v>3308</v>
      </c>
    </row>
    <row r="3308" spans="1:1">
      <c r="A3308" s="1" t="s">
        <v>3309</v>
      </c>
    </row>
    <row r="3309" spans="1:1">
      <c r="A3309" s="1" t="s">
        <v>3310</v>
      </c>
    </row>
    <row r="3310" spans="1:1">
      <c r="A3310" s="1" t="s">
        <v>3311</v>
      </c>
    </row>
    <row r="3311" spans="1:1">
      <c r="A3311" s="1" t="s">
        <v>3312</v>
      </c>
    </row>
    <row r="3312" spans="1:1">
      <c r="A3312" s="1" t="s">
        <v>3313</v>
      </c>
    </row>
    <row r="3313" spans="1:1">
      <c r="A3313" s="1" t="s">
        <v>3314</v>
      </c>
    </row>
    <row r="3314" spans="1:1">
      <c r="A3314" s="1" t="s">
        <v>3315</v>
      </c>
    </row>
    <row r="3315" spans="1:1">
      <c r="A3315" s="1" t="s">
        <v>3316</v>
      </c>
    </row>
    <row r="3316" spans="1:1">
      <c r="A3316" s="1" t="s">
        <v>3317</v>
      </c>
    </row>
    <row r="3317" spans="1:1">
      <c r="A3317" s="1" t="s">
        <v>3318</v>
      </c>
    </row>
    <row r="3318" spans="1:1">
      <c r="A3318" s="1" t="s">
        <v>3319</v>
      </c>
    </row>
    <row r="3319" spans="1:1">
      <c r="A3319" s="1" t="s">
        <v>3320</v>
      </c>
    </row>
    <row r="3320" spans="1:1">
      <c r="A3320" s="1" t="s">
        <v>3321</v>
      </c>
    </row>
    <row r="3321" spans="1:1">
      <c r="A3321" s="1" t="s">
        <v>3322</v>
      </c>
    </row>
    <row r="3322" spans="1:1">
      <c r="A3322" s="1" t="s">
        <v>3323</v>
      </c>
    </row>
    <row r="3323" spans="1:1">
      <c r="A3323" s="1" t="s">
        <v>3324</v>
      </c>
    </row>
    <row r="3324" spans="1:1">
      <c r="A3324" s="1" t="s">
        <v>3325</v>
      </c>
    </row>
    <row r="3325" spans="1:1">
      <c r="A3325" s="1" t="s">
        <v>3326</v>
      </c>
    </row>
    <row r="3326" spans="1:1">
      <c r="A3326" s="1" t="s">
        <v>3327</v>
      </c>
    </row>
    <row r="3327" spans="1:1">
      <c r="A3327" s="1" t="s">
        <v>3328</v>
      </c>
    </row>
    <row r="3328" spans="1:1">
      <c r="A3328" s="1" t="s">
        <v>3329</v>
      </c>
    </row>
    <row r="3329" spans="1:1">
      <c r="A3329" s="1" t="s">
        <v>3330</v>
      </c>
    </row>
    <row r="3330" spans="1:1">
      <c r="A3330" s="1" t="s">
        <v>3331</v>
      </c>
    </row>
    <row r="3331" spans="1:1">
      <c r="A3331" s="1" t="s">
        <v>3332</v>
      </c>
    </row>
    <row r="3332" spans="1:1">
      <c r="A3332" s="1" t="s">
        <v>3333</v>
      </c>
    </row>
    <row r="3333" spans="1:1">
      <c r="A3333" s="1" t="s">
        <v>3334</v>
      </c>
    </row>
    <row r="3334" spans="1:1">
      <c r="A3334" s="1" t="s">
        <v>3335</v>
      </c>
    </row>
    <row r="3335" spans="1:1">
      <c r="A3335" s="1" t="s">
        <v>3336</v>
      </c>
    </row>
    <row r="3336" spans="1:1">
      <c r="A3336" s="1" t="s">
        <v>3337</v>
      </c>
    </row>
    <row r="3337" spans="1:1">
      <c r="A3337" s="1" t="s">
        <v>3338</v>
      </c>
    </row>
    <row r="3338" spans="1:1">
      <c r="A3338" s="1" t="s">
        <v>3339</v>
      </c>
    </row>
    <row r="3339" spans="1:1">
      <c r="A3339" s="1" t="s">
        <v>3340</v>
      </c>
    </row>
    <row r="3340" spans="1:1">
      <c r="A3340" s="1" t="s">
        <v>3341</v>
      </c>
    </row>
    <row r="3341" spans="1:1">
      <c r="A3341" s="1" t="s">
        <v>3342</v>
      </c>
    </row>
    <row r="3342" spans="1:1">
      <c r="A3342" s="1" t="s">
        <v>3343</v>
      </c>
    </row>
    <row r="3343" spans="1:1">
      <c r="A3343" s="1" t="s">
        <v>3344</v>
      </c>
    </row>
    <row r="3344" spans="1:1">
      <c r="A3344" s="1" t="s">
        <v>3345</v>
      </c>
    </row>
    <row r="3345" spans="1:1">
      <c r="A3345" s="1" t="s">
        <v>3346</v>
      </c>
    </row>
    <row r="3346" spans="1:1">
      <c r="A3346" s="1" t="s">
        <v>3347</v>
      </c>
    </row>
    <row r="3347" spans="1:1">
      <c r="A3347" s="1" t="s">
        <v>3348</v>
      </c>
    </row>
    <row r="3348" spans="1:1">
      <c r="A3348" s="1" t="s">
        <v>3349</v>
      </c>
    </row>
    <row r="3349" spans="1:1">
      <c r="A3349" s="1" t="s">
        <v>3350</v>
      </c>
    </row>
    <row r="3350" spans="1:1">
      <c r="A3350" s="1" t="s">
        <v>3351</v>
      </c>
    </row>
    <row r="3351" spans="1:1">
      <c r="A3351" s="1" t="s">
        <v>3352</v>
      </c>
    </row>
    <row r="3352" spans="1:1">
      <c r="A3352" s="1" t="s">
        <v>3353</v>
      </c>
    </row>
    <row r="3353" spans="1:1">
      <c r="A3353" s="1" t="s">
        <v>3354</v>
      </c>
    </row>
    <row r="3354" spans="1:1">
      <c r="A3354" s="1" t="s">
        <v>3355</v>
      </c>
    </row>
    <row r="3355" spans="1:1">
      <c r="A3355" s="1" t="s">
        <v>3356</v>
      </c>
    </row>
    <row r="3356" spans="1:1">
      <c r="A3356" s="1" t="s">
        <v>3357</v>
      </c>
    </row>
    <row r="3357" spans="1:1">
      <c r="A3357" s="1" t="s">
        <v>3358</v>
      </c>
    </row>
    <row r="3358" spans="1:1">
      <c r="A3358" s="1" t="s">
        <v>3359</v>
      </c>
    </row>
    <row r="3359" spans="1:1">
      <c r="A3359" s="1" t="s">
        <v>3360</v>
      </c>
    </row>
    <row r="3360" spans="1:1">
      <c r="A3360" s="1" t="s">
        <v>3361</v>
      </c>
    </row>
    <row r="3361" spans="1:1">
      <c r="A3361" s="1" t="s">
        <v>3362</v>
      </c>
    </row>
    <row r="3362" spans="1:1">
      <c r="A3362" s="1" t="s">
        <v>3363</v>
      </c>
    </row>
    <row r="3363" spans="1:1">
      <c r="A3363" s="1" t="s">
        <v>3364</v>
      </c>
    </row>
    <row r="3364" spans="1:1">
      <c r="A3364" s="1" t="s">
        <v>3365</v>
      </c>
    </row>
    <row r="3365" spans="1:1">
      <c r="A3365" s="1" t="s">
        <v>3366</v>
      </c>
    </row>
    <row r="3366" spans="1:1">
      <c r="A3366" s="1" t="s">
        <v>3367</v>
      </c>
    </row>
    <row r="3367" spans="1:1">
      <c r="A3367" s="1" t="s">
        <v>3368</v>
      </c>
    </row>
    <row r="3368" spans="1:1">
      <c r="A3368" s="1" t="s">
        <v>3369</v>
      </c>
    </row>
    <row r="3369" spans="1:1">
      <c r="A3369" s="2" t="s">
        <v>3370</v>
      </c>
    </row>
    <row r="3370" spans="1:1">
      <c r="A3370" s="1" t="s">
        <v>3371</v>
      </c>
    </row>
    <row r="3371" spans="1:1">
      <c r="A3371" s="2" t="s">
        <v>3372</v>
      </c>
    </row>
    <row r="3372" spans="1:1">
      <c r="A3372" s="2" t="s">
        <v>3373</v>
      </c>
    </row>
    <row r="3373" spans="1:1">
      <c r="A3373" s="2" t="s">
        <v>3374</v>
      </c>
    </row>
    <row r="3374" spans="1:1">
      <c r="A3374" s="2" t="s">
        <v>3375</v>
      </c>
    </row>
    <row r="3375" spans="1:1">
      <c r="A3375" s="2" t="s">
        <v>3376</v>
      </c>
    </row>
    <row r="3376" spans="1:1">
      <c r="A3376" s="2" t="s">
        <v>3377</v>
      </c>
    </row>
    <row r="3377" spans="1:1">
      <c r="A3377" s="2" t="s">
        <v>3378</v>
      </c>
    </row>
    <row r="3378" spans="1:1">
      <c r="A3378" s="1" t="s">
        <v>3379</v>
      </c>
    </row>
    <row r="3379" spans="1:1">
      <c r="A3379" s="1" t="s">
        <v>3380</v>
      </c>
    </row>
    <row r="3380" spans="1:1">
      <c r="A3380" s="1" t="s">
        <v>3381</v>
      </c>
    </row>
    <row r="3381" spans="1:1">
      <c r="A3381" s="1" t="s">
        <v>3382</v>
      </c>
    </row>
    <row r="3382" spans="1:1">
      <c r="A3382" s="1" t="s">
        <v>3383</v>
      </c>
    </row>
    <row r="3383" spans="1:1">
      <c r="A3383" s="1" t="s">
        <v>3384</v>
      </c>
    </row>
    <row r="3384" spans="1:1">
      <c r="A3384" s="1" t="s">
        <v>3385</v>
      </c>
    </row>
    <row r="3385" spans="1:1">
      <c r="A3385" s="1" t="s">
        <v>3386</v>
      </c>
    </row>
    <row r="3386" spans="1:1">
      <c r="A3386" s="1" t="s">
        <v>3387</v>
      </c>
    </row>
    <row r="3387" spans="1:1">
      <c r="A3387" s="1" t="s">
        <v>3388</v>
      </c>
    </row>
    <row r="3388" spans="1:1">
      <c r="A3388" s="1" t="s">
        <v>3389</v>
      </c>
    </row>
    <row r="3389" spans="1:1">
      <c r="A3389" s="1" t="s">
        <v>3390</v>
      </c>
    </row>
    <row r="3390" spans="1:1">
      <c r="A3390" s="1" t="s">
        <v>3391</v>
      </c>
    </row>
    <row r="3391" spans="1:1">
      <c r="A3391" s="1" t="s">
        <v>3392</v>
      </c>
    </row>
    <row r="3392" spans="1:1">
      <c r="A3392" s="1" t="s">
        <v>3393</v>
      </c>
    </row>
    <row r="3393" spans="1:1">
      <c r="A3393" s="1" t="s">
        <v>3394</v>
      </c>
    </row>
    <row r="3394" spans="1:1">
      <c r="A3394" s="1" t="s">
        <v>3395</v>
      </c>
    </row>
    <row r="3395" spans="1:1">
      <c r="A3395" s="1" t="s">
        <v>3396</v>
      </c>
    </row>
    <row r="3396" spans="1:1">
      <c r="A3396" s="1" t="s">
        <v>3397</v>
      </c>
    </row>
    <row r="3397" spans="1:1">
      <c r="A3397" s="1" t="s">
        <v>3398</v>
      </c>
    </row>
    <row r="3398" spans="1:1">
      <c r="A3398" s="1" t="s">
        <v>3399</v>
      </c>
    </row>
    <row r="3399" spans="1:1">
      <c r="A3399" s="1" t="s">
        <v>3400</v>
      </c>
    </row>
    <row r="3400" spans="1:1">
      <c r="A3400" s="1" t="s">
        <v>3401</v>
      </c>
    </row>
    <row r="3401" spans="1:1">
      <c r="A3401" s="1" t="s">
        <v>3402</v>
      </c>
    </row>
    <row r="3402" spans="1:1">
      <c r="A3402" s="1" t="s">
        <v>3403</v>
      </c>
    </row>
    <row r="3403" spans="1:1">
      <c r="A3403" s="1" t="s">
        <v>3404</v>
      </c>
    </row>
    <row r="3404" spans="1:1">
      <c r="A3404" s="1" t="s">
        <v>3405</v>
      </c>
    </row>
    <row r="3405" spans="1:1">
      <c r="A3405" s="1" t="s">
        <v>3406</v>
      </c>
    </row>
    <row r="3406" spans="1:1">
      <c r="A3406" s="1" t="s">
        <v>3407</v>
      </c>
    </row>
    <row r="3407" spans="1:1">
      <c r="A3407" s="1" t="s">
        <v>3408</v>
      </c>
    </row>
    <row r="3408" spans="1:1">
      <c r="A3408" s="1" t="s">
        <v>3409</v>
      </c>
    </row>
    <row r="3409" spans="1:1">
      <c r="A3409" s="1" t="s">
        <v>3410</v>
      </c>
    </row>
    <row r="3410" spans="1:1">
      <c r="A3410" s="1" t="s">
        <v>3411</v>
      </c>
    </row>
    <row r="3411" spans="1:1">
      <c r="A3411" s="1" t="s">
        <v>3412</v>
      </c>
    </row>
    <row r="3412" spans="1:1">
      <c r="A3412" s="1" t="s">
        <v>3413</v>
      </c>
    </row>
    <row r="3413" spans="1:1">
      <c r="A3413" s="1" t="s">
        <v>3414</v>
      </c>
    </row>
    <row r="3414" spans="1:1">
      <c r="A3414" s="1" t="s">
        <v>3415</v>
      </c>
    </row>
    <row r="3415" spans="1:1">
      <c r="A3415" s="1" t="s">
        <v>3416</v>
      </c>
    </row>
    <row r="3416" spans="1:1">
      <c r="A3416" s="1" t="s">
        <v>3417</v>
      </c>
    </row>
    <row r="3417" spans="1:1">
      <c r="A3417" s="1" t="s">
        <v>3418</v>
      </c>
    </row>
    <row r="3418" spans="1:1">
      <c r="A3418" s="1" t="s">
        <v>3419</v>
      </c>
    </row>
    <row r="3419" spans="1:1">
      <c r="A3419" s="1" t="s">
        <v>3420</v>
      </c>
    </row>
    <row r="3420" spans="1:1">
      <c r="A3420" s="1" t="s">
        <v>3421</v>
      </c>
    </row>
    <row r="3421" spans="1:1">
      <c r="A3421" s="1" t="s">
        <v>3422</v>
      </c>
    </row>
    <row r="3422" spans="1:1">
      <c r="A3422" s="1" t="s">
        <v>3423</v>
      </c>
    </row>
    <row r="3423" spans="1:1">
      <c r="A3423" s="1" t="s">
        <v>3424</v>
      </c>
    </row>
    <row r="3424" spans="1:1">
      <c r="A3424" s="1" t="s">
        <v>3425</v>
      </c>
    </row>
    <row r="3425" spans="1:1">
      <c r="A3425" s="1" t="s">
        <v>3426</v>
      </c>
    </row>
    <row r="3426" spans="1:1">
      <c r="A3426" s="1" t="s">
        <v>3427</v>
      </c>
    </row>
    <row r="3427" spans="1:1">
      <c r="A3427" s="1" t="s">
        <v>3428</v>
      </c>
    </row>
    <row r="3428" spans="1:1">
      <c r="A3428" s="1" t="s">
        <v>3429</v>
      </c>
    </row>
    <row r="3429" spans="1:1">
      <c r="A3429" s="1" t="s">
        <v>3430</v>
      </c>
    </row>
    <row r="3430" spans="1:1">
      <c r="A3430" s="1" t="s">
        <v>3431</v>
      </c>
    </row>
    <row r="3431" spans="1:1">
      <c r="A3431" s="1" t="s">
        <v>3432</v>
      </c>
    </row>
    <row r="3432" spans="1:1">
      <c r="A3432" s="1" t="s">
        <v>3433</v>
      </c>
    </row>
    <row r="3433" spans="1:1">
      <c r="A3433" s="1" t="s">
        <v>3434</v>
      </c>
    </row>
    <row r="3434" spans="1:1">
      <c r="A3434" s="1" t="s">
        <v>3435</v>
      </c>
    </row>
    <row r="3435" spans="1:1">
      <c r="A3435" s="1" t="s">
        <v>3436</v>
      </c>
    </row>
    <row r="3436" spans="1:1">
      <c r="A3436" s="2" t="s">
        <v>3437</v>
      </c>
    </row>
    <row r="3437" spans="1:1">
      <c r="A3437" s="1" t="s">
        <v>3438</v>
      </c>
    </row>
    <row r="3438" spans="1:1">
      <c r="A3438" s="1" t="s">
        <v>3439</v>
      </c>
    </row>
    <row r="3439" spans="1:1">
      <c r="A3439" s="1" t="s">
        <v>3440</v>
      </c>
    </row>
    <row r="3440" spans="1:1">
      <c r="A3440" s="1" t="s">
        <v>3441</v>
      </c>
    </row>
    <row r="3441" spans="1:1">
      <c r="A3441" s="1" t="s">
        <v>3442</v>
      </c>
    </row>
    <row r="3442" spans="1:1">
      <c r="A3442" s="1" t="s">
        <v>3443</v>
      </c>
    </row>
    <row r="3443" spans="1:1">
      <c r="A3443" s="1" t="s">
        <v>3444</v>
      </c>
    </row>
    <row r="3444" spans="1:1">
      <c r="A3444" s="1" t="s">
        <v>3445</v>
      </c>
    </row>
    <row r="3445" spans="1:1">
      <c r="A3445" s="1" t="s">
        <v>3446</v>
      </c>
    </row>
    <row r="3446" spans="1:1">
      <c r="A3446" s="1" t="s">
        <v>3447</v>
      </c>
    </row>
    <row r="3447" spans="1:1">
      <c r="A3447" s="1" t="s">
        <v>3448</v>
      </c>
    </row>
    <row r="3448" spans="1:1">
      <c r="A3448" s="1" t="s">
        <v>3449</v>
      </c>
    </row>
    <row r="3449" spans="1:1">
      <c r="A3449" s="1" t="s">
        <v>3450</v>
      </c>
    </row>
    <row r="3450" spans="1:1">
      <c r="A3450" s="1" t="s">
        <v>3451</v>
      </c>
    </row>
    <row r="3451" spans="1:1">
      <c r="A3451" s="1" t="s">
        <v>3452</v>
      </c>
    </row>
    <row r="3452" spans="1:1">
      <c r="A3452" s="1" t="s">
        <v>3453</v>
      </c>
    </row>
    <row r="3453" spans="1:1">
      <c r="A3453" s="1" t="s">
        <v>3454</v>
      </c>
    </row>
    <row r="3454" spans="1:1">
      <c r="A3454" s="1" t="s">
        <v>3455</v>
      </c>
    </row>
    <row r="3455" spans="1:1">
      <c r="A3455" s="1" t="s">
        <v>3456</v>
      </c>
    </row>
    <row r="3456" spans="1:1">
      <c r="A3456" s="1" t="s">
        <v>3457</v>
      </c>
    </row>
    <row r="3457" spans="1:1">
      <c r="A3457" s="1" t="s">
        <v>3458</v>
      </c>
    </row>
    <row r="3458" spans="1:1">
      <c r="A3458" s="1" t="s">
        <v>3459</v>
      </c>
    </row>
    <row r="3459" spans="1:1">
      <c r="A3459" s="1" t="s">
        <v>3460</v>
      </c>
    </row>
    <row r="3460" spans="1:1">
      <c r="A3460" s="1" t="s">
        <v>3461</v>
      </c>
    </row>
    <row r="3461" spans="1:1">
      <c r="A3461" s="1" t="s">
        <v>3462</v>
      </c>
    </row>
    <row r="3462" spans="1:1">
      <c r="A3462" s="1" t="s">
        <v>3463</v>
      </c>
    </row>
    <row r="3463" spans="1:1">
      <c r="A3463" s="1" t="s">
        <v>3464</v>
      </c>
    </row>
    <row r="3464" spans="1:1">
      <c r="A3464" s="1" t="s">
        <v>3465</v>
      </c>
    </row>
    <row r="3465" spans="1:1">
      <c r="A3465" s="1" t="s">
        <v>3466</v>
      </c>
    </row>
    <row r="3466" spans="1:1">
      <c r="A3466" s="1" t="s">
        <v>3467</v>
      </c>
    </row>
    <row r="3467" spans="1:1">
      <c r="A3467" s="1" t="s">
        <v>3468</v>
      </c>
    </row>
    <row r="3468" spans="1:1">
      <c r="A3468" s="1" t="s">
        <v>3469</v>
      </c>
    </row>
    <row r="3469" spans="1:1">
      <c r="A3469" s="1" t="s">
        <v>3470</v>
      </c>
    </row>
    <row r="3470" spans="1:1">
      <c r="A3470" s="1" t="s">
        <v>3471</v>
      </c>
    </row>
    <row r="3471" spans="1:1">
      <c r="A3471" s="1" t="s">
        <v>3472</v>
      </c>
    </row>
    <row r="3472" spans="1:1">
      <c r="A3472" s="1" t="s">
        <v>3473</v>
      </c>
    </row>
    <row r="3473" spans="1:1">
      <c r="A3473" s="1" t="s">
        <v>3474</v>
      </c>
    </row>
    <row r="3474" spans="1:1">
      <c r="A3474" s="1" t="s">
        <v>3475</v>
      </c>
    </row>
    <row r="3475" spans="1:1">
      <c r="A3475" s="1" t="s">
        <v>3476</v>
      </c>
    </row>
    <row r="3476" spans="1:1">
      <c r="A3476" s="1" t="s">
        <v>3477</v>
      </c>
    </row>
    <row r="3477" spans="1:1">
      <c r="A3477" s="1" t="s">
        <v>3478</v>
      </c>
    </row>
    <row r="3478" spans="1:1">
      <c r="A3478" s="1" t="s">
        <v>3479</v>
      </c>
    </row>
    <row r="3479" spans="1:1">
      <c r="A3479" s="5" t="s">
        <v>3480</v>
      </c>
    </row>
    <row r="3480" spans="1:1">
      <c r="A3480" s="5" t="s">
        <v>3481</v>
      </c>
    </row>
    <row r="3481" spans="1:1">
      <c r="A3481" s="5" t="s">
        <v>3482</v>
      </c>
    </row>
    <row r="3482" spans="1:1">
      <c r="A3482" s="5" t="s">
        <v>3483</v>
      </c>
    </row>
    <row r="3483" spans="1:1">
      <c r="A3483" s="10" t="s">
        <v>3484</v>
      </c>
    </row>
    <row r="3484" spans="1:1">
      <c r="A3484" s="2" t="s">
        <v>3485</v>
      </c>
    </row>
    <row r="3485" spans="1:1">
      <c r="A3485" s="2" t="s">
        <v>3486</v>
      </c>
    </row>
    <row r="3486" spans="1:1">
      <c r="A3486" s="2" t="s">
        <v>3487</v>
      </c>
    </row>
    <row r="3487" spans="1:1">
      <c r="A3487" s="2" t="s">
        <v>3488</v>
      </c>
    </row>
    <row r="3488" spans="1:1">
      <c r="A3488" s="2" t="s">
        <v>3489</v>
      </c>
    </row>
    <row r="3489" spans="1:1">
      <c r="A3489" s="2" t="s">
        <v>3490</v>
      </c>
    </row>
    <row r="3490" spans="1:1">
      <c r="A3490" s="2" t="s">
        <v>3491</v>
      </c>
    </row>
    <row r="3491" spans="1:1">
      <c r="A3491" s="2" t="s">
        <v>3492</v>
      </c>
    </row>
    <row r="3492" spans="1:1">
      <c r="A3492" s="2" t="s">
        <v>3493</v>
      </c>
    </row>
    <row r="3493" spans="1:1">
      <c r="A3493" s="2" t="s">
        <v>3494</v>
      </c>
    </row>
    <row r="3494" spans="1:1">
      <c r="A3494" s="2" t="s">
        <v>3495</v>
      </c>
    </row>
    <row r="3495" spans="1:1">
      <c r="A3495" s="2" t="s">
        <v>3496</v>
      </c>
    </row>
    <row r="3496" spans="1:1">
      <c r="A3496" s="2" t="s">
        <v>3497</v>
      </c>
    </row>
    <row r="3497" spans="1:1">
      <c r="A3497" s="2" t="s">
        <v>3498</v>
      </c>
    </row>
    <row r="3498" spans="1:1">
      <c r="A3498" s="2" t="s">
        <v>3499</v>
      </c>
    </row>
    <row r="3499" spans="1:1">
      <c r="A3499" s="2" t="s">
        <v>3500</v>
      </c>
    </row>
    <row r="3500" spans="1:1">
      <c r="A3500" s="2" t="s">
        <v>3501</v>
      </c>
    </row>
    <row r="3501" spans="1:1">
      <c r="A3501" s="2" t="s">
        <v>3502</v>
      </c>
    </row>
    <row r="3502" spans="1:1">
      <c r="A3502" s="2" t="s">
        <v>3503</v>
      </c>
    </row>
    <row r="3503" spans="1:1">
      <c r="A3503" s="2" t="s">
        <v>3504</v>
      </c>
    </row>
    <row r="3504" spans="1:1">
      <c r="A3504" s="2" t="s">
        <v>3505</v>
      </c>
    </row>
    <row r="3505" spans="1:1">
      <c r="A3505" s="2" t="s">
        <v>3506</v>
      </c>
    </row>
    <row r="3506" spans="1:1">
      <c r="A3506" s="2" t="s">
        <v>3507</v>
      </c>
    </row>
    <row r="3507" spans="1:1">
      <c r="A3507" s="2" t="s">
        <v>3508</v>
      </c>
    </row>
    <row r="3508" spans="1:1">
      <c r="A3508" s="2" t="s">
        <v>3509</v>
      </c>
    </row>
    <row r="3509" spans="1:1">
      <c r="A3509" s="2" t="s">
        <v>3510</v>
      </c>
    </row>
    <row r="3510" spans="1:1">
      <c r="A3510" s="2" t="s">
        <v>3511</v>
      </c>
    </row>
    <row r="3511" spans="1:1">
      <c r="A3511" s="2" t="s">
        <v>3512</v>
      </c>
    </row>
    <row r="3512" spans="1:1">
      <c r="A3512" s="2" t="s">
        <v>3513</v>
      </c>
    </row>
    <row r="3513" spans="1:1">
      <c r="A3513" s="2" t="s">
        <v>3514</v>
      </c>
    </row>
    <row r="3514" spans="1:1">
      <c r="A3514" s="2" t="s">
        <v>3515</v>
      </c>
    </row>
    <row r="3515" spans="1:1">
      <c r="A3515" s="2" t="s">
        <v>3516</v>
      </c>
    </row>
    <row r="3516" spans="1:1">
      <c r="A3516" s="2" t="s">
        <v>3517</v>
      </c>
    </row>
    <row r="3517" spans="1:1">
      <c r="A3517" s="2" t="s">
        <v>3518</v>
      </c>
    </row>
    <row r="3518" spans="1:1">
      <c r="A3518" s="2" t="s">
        <v>3519</v>
      </c>
    </row>
    <row r="3519" spans="1:1">
      <c r="A3519" s="2" t="s">
        <v>3520</v>
      </c>
    </row>
    <row r="3520" spans="1:1">
      <c r="A3520" s="2" t="s">
        <v>3521</v>
      </c>
    </row>
    <row r="3521" spans="1:1">
      <c r="A3521" s="2" t="s">
        <v>3522</v>
      </c>
    </row>
    <row r="3522" spans="1:1">
      <c r="A3522" s="2" t="s">
        <v>3523</v>
      </c>
    </row>
    <row r="3523" spans="1:1">
      <c r="A3523" s="2" t="s">
        <v>3524</v>
      </c>
    </row>
    <row r="3524" spans="1:1">
      <c r="A3524" s="2" t="s">
        <v>3525</v>
      </c>
    </row>
    <row r="3525" spans="1:1">
      <c r="A3525" s="2" t="s">
        <v>3526</v>
      </c>
    </row>
    <row r="3526" spans="1:1">
      <c r="A3526" s="1" t="s">
        <v>3527</v>
      </c>
    </row>
    <row r="3527" spans="1:1">
      <c r="A3527" s="1" t="s">
        <v>3528</v>
      </c>
    </row>
    <row r="3528" spans="1:1">
      <c r="A3528" s="1" t="s">
        <v>3529</v>
      </c>
    </row>
    <row r="3529" spans="1:1">
      <c r="A3529" s="1" t="s">
        <v>3530</v>
      </c>
    </row>
    <row r="3530" spans="1:1">
      <c r="A3530" s="1" t="s">
        <v>3531</v>
      </c>
    </row>
    <row r="3531" spans="1:1">
      <c r="A3531" s="1" t="s">
        <v>3532</v>
      </c>
    </row>
    <row r="3532" spans="1:1">
      <c r="A3532" s="2" t="s">
        <v>3533</v>
      </c>
    </row>
    <row r="3533" spans="1:1">
      <c r="A3533" s="2" t="s">
        <v>3534</v>
      </c>
    </row>
    <row r="3534" spans="1:1">
      <c r="A3534" s="2" t="s">
        <v>3535</v>
      </c>
    </row>
    <row r="3535" spans="1:1">
      <c r="A3535" s="2" t="s">
        <v>3536</v>
      </c>
    </row>
    <row r="3536" spans="1:1">
      <c r="A3536" s="2" t="s">
        <v>3537</v>
      </c>
    </row>
    <row r="3537" spans="1:1">
      <c r="A3537" s="2" t="s">
        <v>3538</v>
      </c>
    </row>
    <row r="3538" spans="1:1">
      <c r="A3538" s="2" t="s">
        <v>3539</v>
      </c>
    </row>
    <row r="3539" spans="1:1">
      <c r="A3539" s="2" t="s">
        <v>3540</v>
      </c>
    </row>
    <row r="3540" spans="1:1">
      <c r="A3540" s="2" t="s">
        <v>3541</v>
      </c>
    </row>
    <row r="3541" spans="1:1">
      <c r="A3541" s="2" t="s">
        <v>3542</v>
      </c>
    </row>
    <row r="3542" spans="1:1">
      <c r="A3542" s="2" t="s">
        <v>3543</v>
      </c>
    </row>
    <row r="3543" spans="1:1">
      <c r="A3543" s="2" t="s">
        <v>3544</v>
      </c>
    </row>
    <row r="3544" spans="1:1">
      <c r="A3544" s="2" t="s">
        <v>3545</v>
      </c>
    </row>
    <row r="3545" spans="1:1">
      <c r="A3545" s="2" t="s">
        <v>3546</v>
      </c>
    </row>
    <row r="3546" spans="1:1">
      <c r="A3546" s="4" t="s">
        <v>3547</v>
      </c>
    </row>
    <row r="3547" spans="1:1">
      <c r="A3547" s="2" t="s">
        <v>3548</v>
      </c>
    </row>
    <row r="3548" spans="1:1">
      <c r="A3548" s="4" t="s">
        <v>3549</v>
      </c>
    </row>
    <row r="3549" spans="1:1">
      <c r="A3549" s="2" t="s">
        <v>3550</v>
      </c>
    </row>
    <row r="3550" spans="1:1">
      <c r="A3550" s="2" t="s">
        <v>3551</v>
      </c>
    </row>
    <row r="3551" spans="1:1">
      <c r="A3551" s="2" t="s">
        <v>3552</v>
      </c>
    </row>
    <row r="3552" spans="1:1">
      <c r="A3552" s="2" t="s">
        <v>3553</v>
      </c>
    </row>
    <row r="3553" spans="1:1">
      <c r="A3553" s="1" t="s">
        <v>3554</v>
      </c>
    </row>
    <row r="3554" spans="1:1">
      <c r="A3554" s="1" t="s">
        <v>3555</v>
      </c>
    </row>
    <row r="3555" spans="1:1">
      <c r="A3555" s="2" t="s">
        <v>3556</v>
      </c>
    </row>
    <row r="3556" spans="1:1">
      <c r="A3556" s="2" t="s">
        <v>3557</v>
      </c>
    </row>
    <row r="3557" spans="1:1">
      <c r="A3557" s="2" t="s">
        <v>3558</v>
      </c>
    </row>
    <row r="3558" spans="1:1">
      <c r="A3558" s="2" t="s">
        <v>3559</v>
      </c>
    </row>
    <row r="3559" spans="1:1">
      <c r="A3559" s="2" t="s">
        <v>3560</v>
      </c>
    </row>
    <row r="3560" spans="1:1">
      <c r="A3560" s="2" t="s">
        <v>3561</v>
      </c>
    </row>
    <row r="3561" spans="1:1">
      <c r="A3561" s="2" t="s">
        <v>3562</v>
      </c>
    </row>
    <row r="3562" spans="1:1">
      <c r="A3562" s="2" t="s">
        <v>3563</v>
      </c>
    </row>
    <row r="3563" spans="1:1">
      <c r="A3563" s="2" t="s">
        <v>3564</v>
      </c>
    </row>
    <row r="3564" spans="1:1">
      <c r="A3564" s="2" t="s">
        <v>3565</v>
      </c>
    </row>
    <row r="3565" spans="1:1">
      <c r="A3565" s="2" t="s">
        <v>3566</v>
      </c>
    </row>
    <row r="3566" spans="1:1">
      <c r="A3566" s="2" t="s">
        <v>3567</v>
      </c>
    </row>
    <row r="3567" spans="1:1">
      <c r="A3567" s="2" t="s">
        <v>3568</v>
      </c>
    </row>
    <row r="3568" spans="1:1">
      <c r="A3568" s="2" t="s">
        <v>3569</v>
      </c>
    </row>
    <row r="3569" spans="1:1">
      <c r="A3569" s="2" t="s">
        <v>3570</v>
      </c>
    </row>
    <row r="3570" spans="1:1">
      <c r="A3570" s="2" t="s">
        <v>3571</v>
      </c>
    </row>
    <row r="3571" spans="1:1">
      <c r="A3571" s="2" t="s">
        <v>3572</v>
      </c>
    </row>
    <row r="3572" spans="1:1">
      <c r="A3572" s="2" t="s">
        <v>3573</v>
      </c>
    </row>
    <row r="3573" spans="1:1">
      <c r="A3573" s="2" t="s">
        <v>3574</v>
      </c>
    </row>
    <row r="3574" spans="1:1">
      <c r="A3574" s="2" t="s">
        <v>3575</v>
      </c>
    </row>
    <row r="3575" spans="1:1">
      <c r="A3575" s="2" t="s">
        <v>3576</v>
      </c>
    </row>
    <row r="3576" spans="1:1">
      <c r="A3576" s="6" t="s">
        <v>3577</v>
      </c>
    </row>
    <row r="3577" spans="1:1">
      <c r="A3577" s="6" t="s">
        <v>3578</v>
      </c>
    </row>
    <row r="3578" spans="1:1">
      <c r="A3578" s="6" t="s">
        <v>3579</v>
      </c>
    </row>
    <row r="3579" spans="1:1">
      <c r="A3579" s="6" t="s">
        <v>3580</v>
      </c>
    </row>
    <row r="3580" spans="1:1">
      <c r="A3580" s="6" t="s">
        <v>3581</v>
      </c>
    </row>
    <row r="3581" spans="1:1">
      <c r="A3581" s="6" t="s">
        <v>3582</v>
      </c>
    </row>
    <row r="3582" spans="1:1">
      <c r="A3582" s="6" t="s">
        <v>3583</v>
      </c>
    </row>
    <row r="3583" spans="1:1">
      <c r="A3583" s="6" t="s">
        <v>3584</v>
      </c>
    </row>
    <row r="3584" spans="1:1">
      <c r="A3584" s="6" t="s">
        <v>3585</v>
      </c>
    </row>
    <row r="3585" spans="1:1">
      <c r="A3585" s="6" t="s">
        <v>3586</v>
      </c>
    </row>
    <row r="3586" spans="1:1">
      <c r="A3586" s="6" t="s">
        <v>3587</v>
      </c>
    </row>
    <row r="3587" spans="1:1">
      <c r="A3587" s="6" t="s">
        <v>3588</v>
      </c>
    </row>
    <row r="3588" spans="1:1">
      <c r="A3588" s="6" t="s">
        <v>3589</v>
      </c>
    </row>
    <row r="3589" spans="1:1">
      <c r="A3589" s="6" t="s">
        <v>3590</v>
      </c>
    </row>
    <row r="3590" spans="1:1">
      <c r="A3590" s="6" t="s">
        <v>3591</v>
      </c>
    </row>
    <row r="3591" spans="1:1">
      <c r="A3591" s="6" t="s">
        <v>3592</v>
      </c>
    </row>
    <row r="3592" spans="1:1">
      <c r="A3592" s="6" t="s">
        <v>3593</v>
      </c>
    </row>
    <row r="3593" spans="1:1">
      <c r="A3593" s="6" t="s">
        <v>3594</v>
      </c>
    </row>
    <row r="3594" spans="1:1">
      <c r="A3594" s="6" t="s">
        <v>3595</v>
      </c>
    </row>
    <row r="3595" spans="1:1">
      <c r="A3595" s="6" t="s">
        <v>3596</v>
      </c>
    </row>
    <row r="3596" spans="1:1">
      <c r="A3596" s="6" t="s">
        <v>3597</v>
      </c>
    </row>
    <row r="3597" spans="1:1">
      <c r="A3597" s="6" t="s">
        <v>3598</v>
      </c>
    </row>
    <row r="3598" spans="1:1">
      <c r="A3598" s="6" t="s">
        <v>3599</v>
      </c>
    </row>
    <row r="3599" spans="1:1">
      <c r="A3599" s="6" t="s">
        <v>3600</v>
      </c>
    </row>
    <row r="3600" spans="1:1">
      <c r="A3600" s="6" t="s">
        <v>3601</v>
      </c>
    </row>
    <row r="3601" spans="1:1">
      <c r="A3601" s="6" t="s">
        <v>3602</v>
      </c>
    </row>
    <row r="3602" spans="1:1">
      <c r="A3602" s="6" t="s">
        <v>3603</v>
      </c>
    </row>
    <row r="3603" spans="1:1">
      <c r="A3603" s="6" t="s">
        <v>3604</v>
      </c>
    </row>
    <row r="3604" spans="1:1">
      <c r="A3604" s="6" t="s">
        <v>3605</v>
      </c>
    </row>
    <row r="3605" spans="1:1">
      <c r="A3605" s="6" t="s">
        <v>3606</v>
      </c>
    </row>
    <row r="3606" spans="1:1">
      <c r="A3606" s="6" t="s">
        <v>3607</v>
      </c>
    </row>
    <row r="3607" spans="1:1">
      <c r="A3607" s="6" t="s">
        <v>3608</v>
      </c>
    </row>
    <row r="3608" spans="1:1">
      <c r="A3608" s="6" t="s">
        <v>3609</v>
      </c>
    </row>
    <row r="3609" spans="1:1">
      <c r="A3609" s="6" t="s">
        <v>3610</v>
      </c>
    </row>
    <row r="3610" spans="1:1">
      <c r="A3610" s="6" t="s">
        <v>3611</v>
      </c>
    </row>
    <row r="3611" spans="1:1">
      <c r="A3611" s="6" t="s">
        <v>3612</v>
      </c>
    </row>
    <row r="3612" spans="1:1" ht="15">
      <c r="A3612" s="14" t="s">
        <v>3613</v>
      </c>
    </row>
    <row r="3613" spans="1:1">
      <c r="A3613" s="6" t="s">
        <v>3614</v>
      </c>
    </row>
    <row r="3614" spans="1:1">
      <c r="A3614" s="6" t="s">
        <v>3615</v>
      </c>
    </row>
    <row r="3615" spans="1:1">
      <c r="A3615" s="6" t="s">
        <v>3616</v>
      </c>
    </row>
    <row r="3616" spans="1:1">
      <c r="A3616" s="6" t="s">
        <v>3617</v>
      </c>
    </row>
    <row r="3617" spans="1:1">
      <c r="A3617" s="6" t="s">
        <v>3618</v>
      </c>
    </row>
    <row r="3618" spans="1:1">
      <c r="A3618" s="6" t="s">
        <v>3619</v>
      </c>
    </row>
    <row r="3619" spans="1:1">
      <c r="A3619" s="6" t="s">
        <v>3620</v>
      </c>
    </row>
    <row r="3620" spans="1:1">
      <c r="A3620" s="6" t="s">
        <v>3621</v>
      </c>
    </row>
    <row r="3621" spans="1:1">
      <c r="A3621" s="6" t="s">
        <v>3622</v>
      </c>
    </row>
    <row r="3622" spans="1:1">
      <c r="A3622" s="6" t="s">
        <v>3623</v>
      </c>
    </row>
    <row r="3623" spans="1:1">
      <c r="A3623" s="6" t="s">
        <v>3624</v>
      </c>
    </row>
    <row r="3624" spans="1:1">
      <c r="A3624" s="6" t="s">
        <v>3625</v>
      </c>
    </row>
    <row r="3625" spans="1:1">
      <c r="A3625" s="6" t="s">
        <v>3626</v>
      </c>
    </row>
    <row r="3626" spans="1:1">
      <c r="A3626" s="6" t="s">
        <v>3627</v>
      </c>
    </row>
    <row r="3627" spans="1:1">
      <c r="A3627" s="6" t="s">
        <v>3628</v>
      </c>
    </row>
    <row r="3628" spans="1:1">
      <c r="A3628" s="6" t="s">
        <v>6</v>
      </c>
    </row>
    <row r="3629" spans="1:1">
      <c r="A3629" s="6" t="s">
        <v>3629</v>
      </c>
    </row>
    <row r="3630" spans="1:1">
      <c r="A3630" s="6" t="s">
        <v>3630</v>
      </c>
    </row>
    <row r="3631" spans="1:1">
      <c r="A3631" s="6" t="s">
        <v>3631</v>
      </c>
    </row>
    <row r="3632" spans="1:1">
      <c r="A3632" s="6" t="s">
        <v>3632</v>
      </c>
    </row>
    <row r="3633" spans="1:1">
      <c r="A3633" s="6" t="s">
        <v>3633</v>
      </c>
    </row>
    <row r="3634" spans="1:1">
      <c r="A3634" s="6" t="s">
        <v>3634</v>
      </c>
    </row>
    <row r="3635" spans="1:1">
      <c r="A3635" s="6" t="s">
        <v>3635</v>
      </c>
    </row>
    <row r="3636" spans="1:1">
      <c r="A3636" s="6" t="s">
        <v>3636</v>
      </c>
    </row>
    <row r="3637" spans="1:1">
      <c r="A3637" s="6" t="s">
        <v>3637</v>
      </c>
    </row>
    <row r="3638" spans="1:1">
      <c r="A3638" s="6" t="s">
        <v>3638</v>
      </c>
    </row>
    <row r="3639" spans="1:1">
      <c r="A3639" s="6" t="s">
        <v>3639</v>
      </c>
    </row>
    <row r="3640" spans="1:1">
      <c r="A3640" s="6" t="s">
        <v>3640</v>
      </c>
    </row>
    <row r="3641" spans="1:1">
      <c r="A3641" s="6" t="s">
        <v>3641</v>
      </c>
    </row>
    <row r="3642" spans="1:1">
      <c r="A3642" s="6" t="s">
        <v>3642</v>
      </c>
    </row>
    <row r="3643" spans="1:1">
      <c r="A3643" s="6" t="s">
        <v>3643</v>
      </c>
    </row>
    <row r="3644" spans="1:1">
      <c r="A3644" s="6" t="s">
        <v>3644</v>
      </c>
    </row>
    <row r="3645" spans="1:1">
      <c r="A3645" s="6" t="s">
        <v>3645</v>
      </c>
    </row>
    <row r="3646" spans="1:1">
      <c r="A3646" s="6" t="s">
        <v>3646</v>
      </c>
    </row>
    <row r="3647" spans="1:1">
      <c r="A3647" s="6" t="s">
        <v>3647</v>
      </c>
    </row>
    <row r="3648" spans="1:1">
      <c r="A3648" s="6" t="s">
        <v>3648</v>
      </c>
    </row>
    <row r="3649" spans="1:1">
      <c r="A3649" s="6" t="s">
        <v>3649</v>
      </c>
    </row>
    <row r="3650" spans="1:1">
      <c r="A3650" s="6" t="s">
        <v>3650</v>
      </c>
    </row>
    <row r="3651" spans="1:1">
      <c r="A3651" s="6" t="s">
        <v>3651</v>
      </c>
    </row>
    <row r="3652" spans="1:1">
      <c r="A3652" s="6" t="s">
        <v>3652</v>
      </c>
    </row>
    <row r="3653" spans="1:1">
      <c r="A3653" s="6" t="s">
        <v>3653</v>
      </c>
    </row>
    <row r="3654" spans="1:1" ht="15">
      <c r="A3654" s="14" t="s">
        <v>3654</v>
      </c>
    </row>
    <row r="3655" spans="1:1">
      <c r="A3655" s="6" t="s">
        <v>3655</v>
      </c>
    </row>
    <row r="3656" spans="1:1">
      <c r="A3656" s="6" t="s">
        <v>3656</v>
      </c>
    </row>
    <row r="3657" spans="1:1">
      <c r="A3657" s="6" t="s">
        <v>3657</v>
      </c>
    </row>
    <row r="3658" spans="1:1">
      <c r="A3658" s="6" t="s">
        <v>3658</v>
      </c>
    </row>
    <row r="3659" spans="1:1">
      <c r="A3659" s="6" t="s">
        <v>3659</v>
      </c>
    </row>
    <row r="3660" spans="1:1">
      <c r="A3660" s="6" t="s">
        <v>3660</v>
      </c>
    </row>
    <row r="3661" spans="1:1">
      <c r="A3661" s="6" t="s">
        <v>3661</v>
      </c>
    </row>
    <row r="3662" spans="1:1">
      <c r="A3662" s="6" t="s">
        <v>3662</v>
      </c>
    </row>
    <row r="3663" spans="1:1">
      <c r="A3663" s="6" t="s">
        <v>3663</v>
      </c>
    </row>
    <row r="3664" spans="1:1">
      <c r="A3664" s="6" t="s">
        <v>3664</v>
      </c>
    </row>
    <row r="3665" spans="1:1">
      <c r="A3665" s="6" t="s">
        <v>3665</v>
      </c>
    </row>
    <row r="3666" spans="1:1">
      <c r="A3666" s="6" t="s">
        <v>3666</v>
      </c>
    </row>
    <row r="3667" spans="1:1">
      <c r="A3667" s="6" t="s">
        <v>3667</v>
      </c>
    </row>
    <row r="3668" spans="1:1">
      <c r="A3668" s="6" t="s">
        <v>3668</v>
      </c>
    </row>
    <row r="3669" spans="1:1">
      <c r="A3669" s="6" t="s">
        <v>3669</v>
      </c>
    </row>
    <row r="3670" spans="1:1">
      <c r="A3670" s="6" t="s">
        <v>3670</v>
      </c>
    </row>
    <row r="3671" spans="1:1">
      <c r="A3671" s="6" t="s">
        <v>3671</v>
      </c>
    </row>
    <row r="3672" spans="1:1">
      <c r="A3672" s="6" t="s">
        <v>3672</v>
      </c>
    </row>
    <row r="3673" spans="1:1">
      <c r="A3673" s="6" t="s">
        <v>3673</v>
      </c>
    </row>
    <row r="3674" spans="1:1">
      <c r="A3674" s="6" t="s">
        <v>3674</v>
      </c>
    </row>
    <row r="3675" spans="1:1">
      <c r="A3675" s="6" t="s">
        <v>3675</v>
      </c>
    </row>
    <row r="3676" spans="1:1">
      <c r="A3676" s="6" t="s">
        <v>3676</v>
      </c>
    </row>
    <row r="3677" spans="1:1">
      <c r="A3677" s="6" t="s">
        <v>3677</v>
      </c>
    </row>
    <row r="3678" spans="1:1">
      <c r="A3678" s="6" t="s">
        <v>3678</v>
      </c>
    </row>
    <row r="3679" spans="1:1">
      <c r="A3679" s="6" t="s">
        <v>3679</v>
      </c>
    </row>
    <row r="3680" spans="1:1">
      <c r="A3680" s="6" t="s">
        <v>3680</v>
      </c>
    </row>
    <row r="3681" spans="1:1">
      <c r="A3681" s="6" t="s">
        <v>3681</v>
      </c>
    </row>
    <row r="3682" spans="1:1">
      <c r="A3682" s="7" t="s">
        <v>3682</v>
      </c>
    </row>
    <row r="3683" spans="1:1">
      <c r="A3683" s="7" t="s">
        <v>3683</v>
      </c>
    </row>
    <row r="3684" spans="1:1">
      <c r="A3684" s="7" t="s">
        <v>3684</v>
      </c>
    </row>
    <row r="3685" spans="1:1">
      <c r="A3685" s="15" t="s">
        <v>3685</v>
      </c>
    </row>
    <row r="3686" spans="1:1">
      <c r="A3686" s="7" t="s">
        <v>3686</v>
      </c>
    </row>
    <row r="3687" spans="1:1">
      <c r="A3687" s="7" t="s">
        <v>3687</v>
      </c>
    </row>
    <row r="3688" spans="1:1">
      <c r="A3688" s="7" t="s">
        <v>3688</v>
      </c>
    </row>
    <row r="3689" spans="1:1">
      <c r="A3689" s="7" t="s">
        <v>3689</v>
      </c>
    </row>
    <row r="3690" spans="1:1">
      <c r="A3690" s="7" t="s">
        <v>3690</v>
      </c>
    </row>
    <row r="3691" spans="1:1">
      <c r="A3691" s="7" t="s">
        <v>3691</v>
      </c>
    </row>
    <row r="3692" spans="1:1">
      <c r="A3692" s="7" t="s">
        <v>3692</v>
      </c>
    </row>
    <row r="3693" spans="1:1">
      <c r="A3693" s="7" t="s">
        <v>3693</v>
      </c>
    </row>
    <row r="3694" spans="1:1">
      <c r="A3694" s="7" t="s">
        <v>3694</v>
      </c>
    </row>
    <row r="3695" spans="1:1">
      <c r="A3695" s="7" t="s">
        <v>3695</v>
      </c>
    </row>
    <row r="3696" spans="1:1">
      <c r="A3696" s="7" t="s">
        <v>3696</v>
      </c>
    </row>
    <row r="3697" spans="1:1">
      <c r="A3697" s="7" t="s">
        <v>3697</v>
      </c>
    </row>
    <row r="3698" spans="1:1">
      <c r="A3698" s="7" t="s">
        <v>3698</v>
      </c>
    </row>
    <row r="3699" spans="1:1">
      <c r="A3699" s="7" t="s">
        <v>3699</v>
      </c>
    </row>
    <row r="3700" spans="1:1">
      <c r="A3700" s="7" t="s">
        <v>3700</v>
      </c>
    </row>
    <row r="3701" spans="1:1">
      <c r="A3701" s="7" t="s">
        <v>3701</v>
      </c>
    </row>
    <row r="3702" spans="1:1">
      <c r="A3702" s="7" t="s">
        <v>3702</v>
      </c>
    </row>
    <row r="3703" spans="1:1">
      <c r="A3703" s="7" t="s">
        <v>3703</v>
      </c>
    </row>
    <row r="3704" spans="1:1">
      <c r="A3704" s="7" t="s">
        <v>3704</v>
      </c>
    </row>
    <row r="3705" spans="1:1">
      <c r="A3705" s="7" t="s">
        <v>3705</v>
      </c>
    </row>
    <row r="3706" spans="1:1">
      <c r="A3706" s="7" t="s">
        <v>3706</v>
      </c>
    </row>
    <row r="3707" spans="1:1">
      <c r="A3707" s="7" t="s">
        <v>3707</v>
      </c>
    </row>
    <row r="3708" spans="1:1">
      <c r="A3708" s="7" t="s">
        <v>3708</v>
      </c>
    </row>
    <row r="3709" spans="1:1">
      <c r="A3709" s="7" t="s">
        <v>3709</v>
      </c>
    </row>
    <row r="3710" spans="1:1">
      <c r="A3710" s="7" t="s">
        <v>3710</v>
      </c>
    </row>
    <row r="3711" spans="1:1">
      <c r="A3711" s="7" t="s">
        <v>3711</v>
      </c>
    </row>
    <row r="3712" spans="1:1">
      <c r="A3712" s="7" t="s">
        <v>3712</v>
      </c>
    </row>
    <row r="3713" spans="1:1">
      <c r="A3713" s="7" t="s">
        <v>3713</v>
      </c>
    </row>
    <row r="3714" spans="1:1">
      <c r="A3714" s="7" t="s">
        <v>3714</v>
      </c>
    </row>
    <row r="3715" spans="1:1">
      <c r="A3715" s="7" t="s">
        <v>3715</v>
      </c>
    </row>
    <row r="3716" spans="1:1">
      <c r="A3716" s="7" t="s">
        <v>3716</v>
      </c>
    </row>
    <row r="3717" spans="1:1">
      <c r="A3717" s="7" t="s">
        <v>3717</v>
      </c>
    </row>
    <row r="3718" spans="1:1">
      <c r="A3718" s="7" t="s">
        <v>3718</v>
      </c>
    </row>
    <row r="3719" spans="1:1">
      <c r="A3719" s="7" t="s">
        <v>3719</v>
      </c>
    </row>
    <row r="3720" spans="1:1">
      <c r="A3720" s="7" t="s">
        <v>4</v>
      </c>
    </row>
    <row r="3721" spans="1:1">
      <c r="A3721" s="7" t="s">
        <v>3720</v>
      </c>
    </row>
    <row r="3722" spans="1:1">
      <c r="A3722" s="7" t="s">
        <v>3721</v>
      </c>
    </row>
    <row r="3723" spans="1:1">
      <c r="A3723" s="7" t="s">
        <v>3722</v>
      </c>
    </row>
    <row r="3724" spans="1:1">
      <c r="A3724" s="7" t="s">
        <v>3723</v>
      </c>
    </row>
    <row r="3725" spans="1:1" ht="15">
      <c r="A3725" t="s">
        <v>3724</v>
      </c>
    </row>
    <row r="3726" spans="1:1">
      <c r="A3726" s="7" t="s">
        <v>3725</v>
      </c>
    </row>
    <row r="3727" spans="1:1">
      <c r="A3727" s="7" t="s">
        <v>3726</v>
      </c>
    </row>
    <row r="3728" spans="1:1">
      <c r="A3728" s="7" t="s">
        <v>3727</v>
      </c>
    </row>
    <row r="3729" spans="1:1">
      <c r="A3729" s="15" t="s">
        <v>3728</v>
      </c>
    </row>
    <row r="3730" spans="1:1">
      <c r="A3730" s="7" t="s">
        <v>3729</v>
      </c>
    </row>
    <row r="3731" spans="1:1">
      <c r="A3731" s="7" t="s">
        <v>3730</v>
      </c>
    </row>
    <row r="3732" spans="1:1">
      <c r="A3732" s="7" t="s">
        <v>3731</v>
      </c>
    </row>
    <row r="3733" spans="1:1">
      <c r="A3733" s="7" t="s">
        <v>3732</v>
      </c>
    </row>
    <row r="3734" spans="1:1">
      <c r="A3734" s="7" t="s">
        <v>3733</v>
      </c>
    </row>
    <row r="3735" spans="1:1">
      <c r="A3735" s="7" t="s">
        <v>3734</v>
      </c>
    </row>
    <row r="3736" spans="1:1">
      <c r="A3736" s="7" t="s">
        <v>3735</v>
      </c>
    </row>
    <row r="3737" spans="1:1">
      <c r="A3737" s="7" t="s">
        <v>3736</v>
      </c>
    </row>
    <row r="3738" spans="1:1">
      <c r="A3738" s="7" t="s">
        <v>3737</v>
      </c>
    </row>
    <row r="3739" spans="1:1">
      <c r="A3739" s="7" t="s">
        <v>3738</v>
      </c>
    </row>
    <row r="3740" spans="1:1">
      <c r="A3740" s="7" t="s">
        <v>3739</v>
      </c>
    </row>
    <row r="3741" spans="1:1">
      <c r="A3741" s="7" t="s">
        <v>3740</v>
      </c>
    </row>
    <row r="3742" spans="1:1">
      <c r="A3742" s="7" t="s">
        <v>3741</v>
      </c>
    </row>
    <row r="3743" spans="1:1">
      <c r="A3743" s="7" t="s">
        <v>3742</v>
      </c>
    </row>
    <row r="3744" spans="1:1">
      <c r="A3744" s="7" t="s">
        <v>3743</v>
      </c>
    </row>
    <row r="3745" spans="1:1">
      <c r="A3745" s="7" t="s">
        <v>3744</v>
      </c>
    </row>
    <row r="3746" spans="1:1">
      <c r="A3746" s="7" t="s">
        <v>3745</v>
      </c>
    </row>
    <row r="3747" spans="1:1">
      <c r="A3747" s="7" t="s">
        <v>3746</v>
      </c>
    </row>
    <row r="3748" spans="1:1">
      <c r="A3748" s="7" t="s">
        <v>3747</v>
      </c>
    </row>
    <row r="3749" spans="1:1">
      <c r="A3749" s="7" t="s">
        <v>3748</v>
      </c>
    </row>
    <row r="3750" spans="1:1">
      <c r="A3750" s="7" t="s">
        <v>3749</v>
      </c>
    </row>
    <row r="3751" spans="1:1">
      <c r="A3751" s="7" t="s">
        <v>3750</v>
      </c>
    </row>
    <row r="3752" spans="1:1">
      <c r="A3752" s="7" t="s">
        <v>3751</v>
      </c>
    </row>
    <row r="3753" spans="1:1">
      <c r="A3753" s="7" t="s">
        <v>3752</v>
      </c>
    </row>
    <row r="3754" spans="1:1">
      <c r="A3754" s="7" t="s">
        <v>3753</v>
      </c>
    </row>
    <row r="3755" spans="1:1">
      <c r="A3755" s="7" t="s">
        <v>3754</v>
      </c>
    </row>
    <row r="3756" spans="1:1">
      <c r="A3756" s="7" t="s">
        <v>3755</v>
      </c>
    </row>
    <row r="3757" spans="1:1">
      <c r="A3757" s="7" t="s">
        <v>3756</v>
      </c>
    </row>
    <row r="3758" spans="1:1">
      <c r="A3758" s="7" t="s">
        <v>3757</v>
      </c>
    </row>
    <row r="3759" spans="1:1">
      <c r="A3759" s="7" t="s">
        <v>3758</v>
      </c>
    </row>
    <row r="3760" spans="1:1">
      <c r="A3760" s="7" t="s">
        <v>3759</v>
      </c>
    </row>
    <row r="3761" spans="1:1">
      <c r="A3761" s="7" t="s">
        <v>3760</v>
      </c>
    </row>
    <row r="3762" spans="1:1">
      <c r="A3762" s="7" t="s">
        <v>3761</v>
      </c>
    </row>
    <row r="3763" spans="1:1">
      <c r="A3763" s="7" t="s">
        <v>3762</v>
      </c>
    </row>
    <row r="3764" spans="1:1">
      <c r="A3764" s="7" t="s">
        <v>3763</v>
      </c>
    </row>
    <row r="3765" spans="1:1">
      <c r="A3765" s="7" t="s">
        <v>3764</v>
      </c>
    </row>
    <row r="3766" spans="1:1">
      <c r="A3766" s="7" t="s">
        <v>3765</v>
      </c>
    </row>
    <row r="3767" spans="1:1">
      <c r="A3767" s="7" t="s">
        <v>3766</v>
      </c>
    </row>
    <row r="3768" spans="1:1">
      <c r="A3768" s="7" t="s">
        <v>3767</v>
      </c>
    </row>
    <row r="3769" spans="1:1">
      <c r="A3769" s="7" t="s">
        <v>3768</v>
      </c>
    </row>
    <row r="3770" spans="1:1">
      <c r="A3770" s="7" t="s">
        <v>3769</v>
      </c>
    </row>
    <row r="3771" spans="1:1">
      <c r="A3771" s="7" t="s">
        <v>3770</v>
      </c>
    </row>
    <row r="3772" spans="1:1">
      <c r="A3772" s="7" t="s">
        <v>3771</v>
      </c>
    </row>
    <row r="3773" spans="1:1">
      <c r="A3773" s="7" t="s">
        <v>3772</v>
      </c>
    </row>
    <row r="3774" spans="1:1">
      <c r="A3774" s="7" t="s">
        <v>3773</v>
      </c>
    </row>
    <row r="3775" spans="1:1">
      <c r="A3775" s="7" t="s">
        <v>3774</v>
      </c>
    </row>
    <row r="3776" spans="1:1">
      <c r="A3776" s="7" t="s">
        <v>3775</v>
      </c>
    </row>
    <row r="3777" spans="1:1">
      <c r="A3777" s="7" t="s">
        <v>3776</v>
      </c>
    </row>
    <row r="3778" spans="1:1">
      <c r="A3778" s="7" t="s">
        <v>3777</v>
      </c>
    </row>
    <row r="3779" spans="1:1">
      <c r="A3779" s="7" t="s">
        <v>3778</v>
      </c>
    </row>
    <row r="3780" spans="1:1">
      <c r="A3780" s="7" t="s">
        <v>3779</v>
      </c>
    </row>
    <row r="3781" spans="1:1">
      <c r="A3781" s="7" t="s">
        <v>3780</v>
      </c>
    </row>
    <row r="3782" spans="1:1">
      <c r="A3782" s="7" t="s">
        <v>3781</v>
      </c>
    </row>
    <row r="3783" spans="1:1">
      <c r="A3783" s="7" t="s">
        <v>3782</v>
      </c>
    </row>
    <row r="3784" spans="1:1">
      <c r="A3784" s="7" t="s">
        <v>3783</v>
      </c>
    </row>
    <row r="3785" spans="1:1">
      <c r="A3785" s="7" t="s">
        <v>3784</v>
      </c>
    </row>
    <row r="3786" spans="1:1" ht="16">
      <c r="A3786" s="16" t="s">
        <v>3785</v>
      </c>
    </row>
    <row r="3787" spans="1:1" ht="16">
      <c r="A3787" s="16" t="s">
        <v>3786</v>
      </c>
    </row>
    <row r="3788" spans="1:1" ht="16">
      <c r="A3788" s="16" t="s">
        <v>3787</v>
      </c>
    </row>
    <row r="3789" spans="1:1" ht="16">
      <c r="A3789" s="16" t="s">
        <v>3788</v>
      </c>
    </row>
    <row r="3790" spans="1:1" ht="16">
      <c r="A3790" s="16" t="s">
        <v>3789</v>
      </c>
    </row>
    <row r="3791" spans="1:1" ht="16">
      <c r="A3791" s="16" t="s">
        <v>3790</v>
      </c>
    </row>
    <row r="3792" spans="1:1" ht="16">
      <c r="A3792" s="16" t="s">
        <v>3791</v>
      </c>
    </row>
    <row r="3793" spans="1:1" ht="16">
      <c r="A3793" s="16" t="s">
        <v>3792</v>
      </c>
    </row>
    <row r="3794" spans="1:1" ht="16">
      <c r="A3794" s="16" t="s">
        <v>3793</v>
      </c>
    </row>
    <row r="3795" spans="1:1" ht="16">
      <c r="A3795" s="16" t="s">
        <v>3794</v>
      </c>
    </row>
    <row r="3796" spans="1:1" ht="16">
      <c r="A3796" s="16" t="s">
        <v>3795</v>
      </c>
    </row>
    <row r="3797" spans="1:1" ht="16">
      <c r="A3797" s="16" t="s">
        <v>3796</v>
      </c>
    </row>
    <row r="3798" spans="1:1" ht="16">
      <c r="A3798" s="16" t="s">
        <v>3797</v>
      </c>
    </row>
    <row r="3799" spans="1:1" ht="16">
      <c r="A3799" s="16" t="s">
        <v>3798</v>
      </c>
    </row>
    <row r="3800" spans="1:1" ht="16">
      <c r="A3800" s="16" t="s">
        <v>3799</v>
      </c>
    </row>
    <row r="3801" spans="1:1" ht="16">
      <c r="A3801" s="16" t="s">
        <v>3800</v>
      </c>
    </row>
    <row r="3802" spans="1:1" ht="16">
      <c r="A3802" s="16" t="s">
        <v>3801</v>
      </c>
    </row>
    <row r="3803" spans="1:1" ht="16">
      <c r="A3803" s="16" t="s">
        <v>3802</v>
      </c>
    </row>
    <row r="3804" spans="1:1" ht="16">
      <c r="A3804" s="16" t="s">
        <v>3803</v>
      </c>
    </row>
    <row r="3805" spans="1:1" ht="16">
      <c r="A3805" s="16" t="s">
        <v>3804</v>
      </c>
    </row>
    <row r="3806" spans="1:1" ht="16">
      <c r="A3806" s="16" t="s">
        <v>3805</v>
      </c>
    </row>
    <row r="3807" spans="1:1" ht="16">
      <c r="A3807" s="16" t="s">
        <v>3806</v>
      </c>
    </row>
    <row r="3808" spans="1:1" ht="16">
      <c r="A3808" s="16" t="s">
        <v>3807</v>
      </c>
    </row>
    <row r="3809" spans="1:1" ht="16">
      <c r="A3809" s="16" t="s">
        <v>3808</v>
      </c>
    </row>
    <row r="3810" spans="1:1" ht="16">
      <c r="A3810" s="16" t="s">
        <v>3809</v>
      </c>
    </row>
    <row r="3811" spans="1:1" ht="16">
      <c r="A3811" s="16" t="s">
        <v>3810</v>
      </c>
    </row>
    <row r="3812" spans="1:1" ht="16">
      <c r="A3812" s="16" t="s">
        <v>3811</v>
      </c>
    </row>
    <row r="3813" spans="1:1" ht="16">
      <c r="A3813" s="16" t="s">
        <v>3812</v>
      </c>
    </row>
    <row r="3814" spans="1:1" ht="16">
      <c r="A3814" s="16" t="s">
        <v>3813</v>
      </c>
    </row>
    <row r="3815" spans="1:1" ht="16">
      <c r="A3815" s="16" t="s">
        <v>3814</v>
      </c>
    </row>
    <row r="3816" spans="1:1" ht="16">
      <c r="A3816" s="16" t="s">
        <v>3815</v>
      </c>
    </row>
    <row r="3817" spans="1:1">
      <c r="A3817" s="7" t="s">
        <v>3816</v>
      </c>
    </row>
    <row r="3818" spans="1:1">
      <c r="A3818" s="7" t="s">
        <v>3817</v>
      </c>
    </row>
    <row r="3819" spans="1:1">
      <c r="A3819" s="7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7" t="s">
        <v>3826</v>
      </c>
    </row>
    <row r="3828" spans="1:1">
      <c r="A3828" s="7" t="s">
        <v>3827</v>
      </c>
    </row>
    <row r="3829" spans="1:1">
      <c r="A3829" s="7" t="s">
        <v>3828</v>
      </c>
    </row>
    <row r="3830" spans="1:1">
      <c r="A3830" s="7" t="s">
        <v>3829</v>
      </c>
    </row>
    <row r="3831" spans="1:1">
      <c r="A3831" s="7" t="s">
        <v>3830</v>
      </c>
    </row>
    <row r="3832" spans="1:1">
      <c r="A3832" s="7" t="s">
        <v>3831</v>
      </c>
    </row>
    <row r="3833" spans="1:1">
      <c r="A3833" s="7" t="s">
        <v>3832</v>
      </c>
    </row>
    <row r="3834" spans="1:1">
      <c r="A3834" s="7" t="s">
        <v>3833</v>
      </c>
    </row>
    <row r="3835" spans="1:1">
      <c r="A3835" s="7" t="s">
        <v>3834</v>
      </c>
    </row>
    <row r="3836" spans="1:1">
      <c r="A3836" s="7" t="s">
        <v>3835</v>
      </c>
    </row>
    <row r="3837" spans="1:1">
      <c r="A3837" s="7" t="s">
        <v>3836</v>
      </c>
    </row>
    <row r="3838" spans="1:1">
      <c r="A3838" s="7" t="s">
        <v>3837</v>
      </c>
    </row>
    <row r="3839" spans="1:1">
      <c r="A3839" s="7" t="s">
        <v>3838</v>
      </c>
    </row>
    <row r="3840" spans="1:1">
      <c r="A3840" s="7" t="s">
        <v>3839</v>
      </c>
    </row>
    <row r="3841" spans="1:1">
      <c r="A3841" s="7" t="s">
        <v>3840</v>
      </c>
    </row>
    <row r="3842" spans="1:1">
      <c r="A3842" s="7" t="s">
        <v>3841</v>
      </c>
    </row>
    <row r="3843" spans="1:1">
      <c r="A3843" s="1" t="s">
        <v>3842</v>
      </c>
    </row>
    <row r="3844" spans="1:1">
      <c r="A3844" s="7" t="s">
        <v>3843</v>
      </c>
    </row>
    <row r="3845" spans="1:1">
      <c r="A3845" s="7" t="s">
        <v>3844</v>
      </c>
    </row>
    <row r="3846" spans="1:1">
      <c r="A3846" s="7" t="s">
        <v>3845</v>
      </c>
    </row>
    <row r="3847" spans="1:1">
      <c r="A3847" s="7" t="s">
        <v>3846</v>
      </c>
    </row>
    <row r="3848" spans="1:1">
      <c r="A3848" s="7" t="s">
        <v>3847</v>
      </c>
    </row>
    <row r="3849" spans="1:1">
      <c r="A3849" s="7" t="s">
        <v>3848</v>
      </c>
    </row>
    <row r="3850" spans="1:1">
      <c r="A3850" s="7" t="s">
        <v>3849</v>
      </c>
    </row>
    <row r="3851" spans="1:1">
      <c r="A3851" s="7" t="s">
        <v>3850</v>
      </c>
    </row>
    <row r="3852" spans="1:1">
      <c r="A3852" s="7" t="s">
        <v>3851</v>
      </c>
    </row>
    <row r="3853" spans="1:1">
      <c r="A3853" s="7" t="s">
        <v>3852</v>
      </c>
    </row>
    <row r="3854" spans="1:1">
      <c r="A3854" s="7" t="s">
        <v>3853</v>
      </c>
    </row>
    <row r="3855" spans="1:1">
      <c r="A3855" s="7" t="s">
        <v>3854</v>
      </c>
    </row>
    <row r="3856" spans="1:1">
      <c r="A3856" s="7" t="s">
        <v>3855</v>
      </c>
    </row>
    <row r="3857" spans="1:1">
      <c r="A3857" s="15" t="s">
        <v>3856</v>
      </c>
    </row>
    <row r="3858" spans="1:1">
      <c r="A3858" s="7" t="s">
        <v>3857</v>
      </c>
    </row>
    <row r="3859" spans="1:1">
      <c r="A3859" s="7" t="s">
        <v>3858</v>
      </c>
    </row>
    <row r="3860" spans="1:1">
      <c r="A3860" s="7" t="s">
        <v>3859</v>
      </c>
    </row>
    <row r="3861" spans="1:1">
      <c r="A3861" s="7" t="s">
        <v>3860</v>
      </c>
    </row>
    <row r="3862" spans="1:1">
      <c r="A3862" s="7" t="s">
        <v>3861</v>
      </c>
    </row>
    <row r="3863" spans="1:1">
      <c r="A3863" s="7" t="s">
        <v>3862</v>
      </c>
    </row>
    <row r="3864" spans="1:1">
      <c r="A3864" s="1" t="s">
        <v>3863</v>
      </c>
    </row>
    <row r="3865" spans="1:1">
      <c r="A3865" s="7" t="s">
        <v>3864</v>
      </c>
    </row>
    <row r="3866" spans="1:1">
      <c r="A3866" s="7" t="s">
        <v>3865</v>
      </c>
    </row>
    <row r="3867" spans="1:1">
      <c r="A3867" s="7" t="s">
        <v>3866</v>
      </c>
    </row>
    <row r="3868" spans="1:1">
      <c r="A3868" s="7" t="s">
        <v>3867</v>
      </c>
    </row>
    <row r="3869" spans="1:1">
      <c r="A3869" s="7" t="s">
        <v>3868</v>
      </c>
    </row>
    <row r="3870" spans="1:1">
      <c r="A3870" s="1" t="s">
        <v>3869</v>
      </c>
    </row>
    <row r="3871" spans="1:1">
      <c r="A3871" s="7" t="s">
        <v>3870</v>
      </c>
    </row>
    <row r="3872" spans="1:1">
      <c r="A3872" s="7" t="s">
        <v>3871</v>
      </c>
    </row>
    <row r="3873" spans="1:1">
      <c r="A3873" s="7" t="s">
        <v>3872</v>
      </c>
    </row>
    <row r="3874" spans="1:1">
      <c r="A3874" s="7" t="s">
        <v>3873</v>
      </c>
    </row>
    <row r="3875" spans="1:1">
      <c r="A3875" s="7" t="s">
        <v>3874</v>
      </c>
    </row>
    <row r="3876" spans="1:1">
      <c r="A3876" s="7" t="s">
        <v>3875</v>
      </c>
    </row>
    <row r="3877" spans="1:1">
      <c r="A3877" s="7" t="s">
        <v>3876</v>
      </c>
    </row>
    <row r="3878" spans="1:1">
      <c r="A3878" s="7" t="s">
        <v>3877</v>
      </c>
    </row>
    <row r="3879" spans="1:1">
      <c r="A3879" s="7" t="s">
        <v>3878</v>
      </c>
    </row>
    <row r="3880" spans="1:1">
      <c r="A3880" s="7" t="s">
        <v>3879</v>
      </c>
    </row>
    <row r="3881" spans="1:1">
      <c r="A3881" s="7" t="s">
        <v>3880</v>
      </c>
    </row>
    <row r="3882" spans="1:1">
      <c r="A3882" s="15" t="s">
        <v>3881</v>
      </c>
    </row>
    <row r="3883" spans="1:1">
      <c r="A3883" s="7" t="s">
        <v>3882</v>
      </c>
    </row>
    <row r="3884" spans="1:1">
      <c r="A3884" s="7" t="s">
        <v>3883</v>
      </c>
    </row>
    <row r="3885" spans="1:1">
      <c r="A3885" s="7" t="s">
        <v>3884</v>
      </c>
    </row>
    <row r="3886" spans="1:1">
      <c r="A3886" s="7" t="s">
        <v>3885</v>
      </c>
    </row>
    <row r="3887" spans="1:1">
      <c r="A3887" s="7" t="s">
        <v>3886</v>
      </c>
    </row>
    <row r="3888" spans="1:1">
      <c r="A3888" s="7" t="s">
        <v>3887</v>
      </c>
    </row>
    <row r="3889" spans="1:1">
      <c r="A3889" s="7" t="s">
        <v>3888</v>
      </c>
    </row>
    <row r="3890" spans="1:1">
      <c r="A3890" s="7" t="s">
        <v>3889</v>
      </c>
    </row>
  </sheetData>
  <phoneticPr fontId="1" type="noConversion"/>
  <conditionalFormatting sqref="A1:A3887 A3891:A1048576">
    <cfRule type="duplicateValues" dxfId="13" priority="1"/>
  </conditionalFormatting>
  <conditionalFormatting sqref="A3451">
    <cfRule type="duplicateValues" dxfId="12" priority="11"/>
  </conditionalFormatting>
  <conditionalFormatting sqref="A3484:A3525">
    <cfRule type="duplicateValues" dxfId="11" priority="10"/>
  </conditionalFormatting>
  <conditionalFormatting sqref="A3526">
    <cfRule type="duplicateValues" dxfId="10" priority="9"/>
  </conditionalFormatting>
  <conditionalFormatting sqref="A3527">
    <cfRule type="duplicateValues" dxfId="9" priority="8"/>
  </conditionalFormatting>
  <conditionalFormatting sqref="A3528:A3529">
    <cfRule type="duplicateValues" dxfId="8" priority="7"/>
  </conditionalFormatting>
  <conditionalFormatting sqref="A3530">
    <cfRule type="duplicateValues" dxfId="7" priority="6"/>
  </conditionalFormatting>
  <conditionalFormatting sqref="A3531">
    <cfRule type="duplicateValues" dxfId="6" priority="5"/>
  </conditionalFormatting>
  <conditionalFormatting sqref="A3532:A3556">
    <cfRule type="duplicateValues" dxfId="5" priority="4"/>
  </conditionalFormatting>
  <conditionalFormatting sqref="A3557:A3558">
    <cfRule type="duplicateValues" dxfId="4" priority="3"/>
  </conditionalFormatting>
  <conditionalFormatting sqref="A3559:A3575">
    <cfRule type="duplicateValues" dxfId="3" priority="13"/>
  </conditionalFormatting>
  <conditionalFormatting sqref="A3864 A3843 A1:A3724 A3726:A3816 A3820:A3826 A3870 A3891:A1048576">
    <cfRule type="duplicateValues" dxfId="2" priority="2"/>
  </conditionalFormatting>
  <conditionalFormatting sqref="A3864 A3843 A1:A3816 A3820:A3826 A3870 A3891:A1048576">
    <cfRule type="duplicateValues" dxfId="1" priority="14"/>
  </conditionalFormatting>
  <conditionalFormatting sqref="A3864 A3843 A3820:A3826 A3437:A3450 A1:A3435 A3452:A3454 A3456:A3478 A3483 A3870 A3891:A1048576">
    <cfRule type="duplicateValues" dxfId="0" priority="1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普通辱骂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2026-03-19T12:35:28Z</dcterms:modified>
</cp:coreProperties>
</file>