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工作目录\智慧文旅\2020.8.3.3\河桥智慧乡镇管理平台\HaiKanHeqiaoTownship.Api\wwwroot\UploadFiles\ImportEmergencyModel\"/>
    </mc:Choice>
  </mc:AlternateContent>
  <xr:revisionPtr revIDLastSave="0" documentId="13_ncr:1_{4226EF95-AA8B-41A2-B323-005DFBA07F62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<sst xmlns="http://schemas.openxmlformats.org/spreadsheetml/2006/main" count="9" uniqueCount="9">
  <si>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区域</t>
  </si>
  <si>
    <t>姓名</t>
  </si>
  <si>
    <t>状态</t>
  </si>
  <si>
    <t>负责人</t>
  </si>
  <si>
    <t>负责人电话</t>
  </si>
  <si>
    <t>未扫码</t>
  </si>
  <si>
    <t>区域XX</t>
    <phoneticPr fontId="1" type="noConversion"/>
  </si>
  <si>
    <t>三赛</t>
    <phoneticPr fontId="1" type="noConversion"/>
  </si>
  <si>
    <t>张三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</si>
</sst>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E2" sqref="E2"/>
    </sheetView>
  </sheetViews>
  <sheetFormatPr defaultRowHeight="14.25" x14ac:dyDescent="0.2"/>
  <cols>
    <col min="5" max="5" width="13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6</v>
      </c>
      <c r="B2" t="s">
        <v>7</v>
      </c>
      <c r="C2" t="s">
        <v>5</v>
      </c>
      <c r="D2" t="s">
        <v>8</v>
      </c>
      <c r="E2">
        <v>156895748596</v>
      </c>
    </row>
  </sheetData>
  <phoneticPr fontId="1" type="noConversion"/>
  <dataValidations count="1">
    <dataValidation type="list" allowBlank="1" showInputMessage="1" showErrorMessage="1" sqref="C2:C1048576" xr:uid="{D49D99A2-8D54-4B41-93D1-7A70385A425D}">
      <formula1>"未扫码,已扫码"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haikan</dc:creator>
  <cp:lastModifiedBy>haikan</cp:lastModifiedBy>
  <dcterms:created xsi:type="dcterms:W3CDTF">2015-06-05T18:19:34Z</dcterms:created>
  <dcterms:modified xsi:type="dcterms:W3CDTF">2020-08-03T09:17:19Z</dcterms:modified>
</cp:coreProperties>
</file>