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22E3EF41-64B7-4105-B35A-5644294710F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<sst xmlns="http://schemas.openxmlformats.org/spreadsheetml/2006/main" count="7" uniqueCount="7">
  <si>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队名</t>
  </si>
  <si>
    <t>姓名</t>
  </si>
  <si>
    <t>性别</t>
  </si>
  <si>
    <t>联系电话</t>
  </si>
  <si>
    <t>梦之队</t>
    <phoneticPr fontId="1" type="noConversion"/>
  </si>
  <si>
    <t>王五</t>
    <phoneticPr fontId="1" type="noConversion"/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</si>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</sst>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25" x14ac:dyDescent="0.2"/>
  <cols>
    <col min="4" max="4" width="1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15689574859</v>
      </c>
    </row>
  </sheetData>
  <phoneticPr fontId="1" type="noConversion"/>
  <dataValidations count="1">
    <dataValidation type="list" allowBlank="1" showInputMessage="1" showErrorMessage="1" sqref="C2:C1048576" xr:uid="{0A0E4091-C8C8-4BE5-86C7-C91E483F8FD2}">
      <formula1>"男,女"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2020-08-03T07:40:10Z</dcterms:modified>
</cp:coreProperties>
</file>