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4\河桥智慧乡镇管理平台\HaiKanHeqiaoTownship.Api\wwwroot\UploadFiles\ImportEmergencyModel\"/>
    </mc:Choice>
  </mc:AlternateContent>
  <xr:revisionPtr revIDLastSave="0" documentId="13_ncr:1_{8F50BEE0-5DBE-42D0-BECD-0E9FA54245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<sst xmlns="http://schemas.openxmlformats.org/spreadsheetml/2006/main" count="8" uniqueCount="8">
  <si>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通知村庄</t>
  </si>
  <si>
    <t>等级</t>
    <phoneticPr fontId="1" type="noConversion"/>
  </si>
  <si>
    <t>情况</t>
  </si>
  <si>
    <t>状态</t>
  </si>
  <si>
    <t>未发起</t>
  </si>
  <si>
    <t>XXXX</t>
    <phoneticPr fontId="1" type="noConversion"/>
  </si>
  <si>
    <t>一级</t>
    <phoneticPr fontId="1" type="noConversion"/>
  </si>
  <si>
    <t>河桥村|罗山村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</si>
</sst>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</sheetData>
  <phoneticPr fontId="1" type="noConversion"/>
  <dataValidations count="1">
    <dataValidation type="list" allowBlank="1" showInputMessage="1" showErrorMessage="1" sqref="D2:D1048576" xr:uid="{63F253D3-6889-42EE-9367-3DCDF412AAB9}">
      <formula1>"未发起,已发起"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2020-08-04T01:55:24Z</dcterms:modified>
</cp:coreProperties>
</file>