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drigoalonsodomingu\Desktop\proyectos\Sistema-Gestor-de-Activos\sqat\public\excel\"/>
    </mc:Choice>
  </mc:AlternateContent>
  <xr:revisionPtr revIDLastSave="0" documentId="13_ncr:1_{D928E650-CE04-4289-9E51-6F745861BD5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<sst xmlns="http://schemas.openxmlformats.org/spreadsheetml/2006/main" count="10" uniqueCount="10">
  <si>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User</t>
  </si>
  <si>
    <t>Rut</t>
  </si>
  <si>
    <t>Nombre Completo</t>
  </si>
  <si>
    <t>Nombre Empresa</t>
  </si>
  <si>
    <t>Estado</t>
  </si>
  <si>
    <t>Fecha Ingreso Compañía</t>
  </si>
  <si>
    <t>Fecha Término Trabajo</t>
  </si>
  <si>
    <t>Cargo</t>
  </si>
  <si>
    <t>Ubicación</t>
  </si>
  <si>
    <t>Correo Electrónico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</si>
</sst>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G7" sqref="G7"/>
    </sheetView>
  </sheetViews>
  <sheetFormatPr baseColWidth="10" defaultColWidth="9.140625" defaultRowHeight="15" x14ac:dyDescent="0.25"/>
  <cols>
    <col min="10" max="10" width="8.7109375" bestFit="1" customWidth="1"/>
  </cols>
  <sheetData>
    <row r="1" spans="1:10" ht="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alonso dominguez araya</dc:creator>
  <cp:lastModifiedBy>rodrigo alonso dominguez araya</cp:lastModifiedBy>
  <dcterms:created xsi:type="dcterms:W3CDTF">2015-06-05T18:17:20Z</dcterms:created>
  <dcterms:modified xsi:type="dcterms:W3CDTF">2025-03-06T11:22:25Z</dcterms:modified>
</cp:coreProperties>
</file>