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<sst xmlns="http://schemas.openxmlformats.org/spreadsheetml/2006/main" count="1" uniqueCount="1">
  <si>
    <t>Hola Mundo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</si>
</sst>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n">
        <v>7.5</v>
      </c>
      <c r="C1" t="b">
        <v>1</v>
      </c>
      <c r="D1">
        <f>1+1</f>
      </c>
    </row>
    <row r="2">
      <c r="A2" t="n">
        <v>7.0</v>
      </c>
      <c r="B2" t="n">
        <v>8.0</v>
      </c>
      <c r="C2">
        <f>A2+B2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2021-12-13T03:55:44Z</dcterms:created>
  <dc:creator>Apache POI</dc:creator>
</cp:coreProperties>
</file>