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MEM\Desktop\"/>
    </mc:Choice>
  </mc:AlternateContent>
  <bookViews>
    <workbookView xWindow="0" yWindow="0" windowWidth="20490" windowHeight="753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<sst xmlns="http://schemas.openxmlformats.org/spreadsheetml/2006/main" count="2" uniqueCount="2">
  <si>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mBar</t>
  </si>
  <si>
    <t>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</si>
</sst>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Mv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1354133858267719"/>
                  <c:y val="-0.199717847769028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Feuil1!$A$2:$A$7</c:f>
              <c:numCache>
                <c:formatCode>General</c:formatCode>
                <c:ptCount val="6"/>
                <c:pt idx="0">
                  <c:v>1000</c:v>
                </c:pt>
                <c:pt idx="1">
                  <c:v>700</c:v>
                </c:pt>
                <c:pt idx="2">
                  <c:v>800</c:v>
                </c:pt>
                <c:pt idx="3">
                  <c:v>900</c:v>
                </c:pt>
                <c:pt idx="4">
                  <c:v>1100</c:v>
                </c:pt>
                <c:pt idx="5">
                  <c:v>1200</c:v>
                </c:pt>
              </c:numCache>
            </c:numRef>
          </c:xVal>
          <c:yVal>
            <c:numRef>
              <c:f>Feuil1!$B$2:$B$7</c:f>
              <c:numCache>
                <c:formatCode>General</c:formatCode>
                <c:ptCount val="6"/>
                <c:pt idx="0">
                  <c:v>-234</c:v>
                </c:pt>
                <c:pt idx="1">
                  <c:v>-96</c:v>
                </c:pt>
                <c:pt idx="2">
                  <c:v>-170</c:v>
                </c:pt>
                <c:pt idx="3">
                  <c:v>-218</c:v>
                </c:pt>
                <c:pt idx="4">
                  <c:v>-313</c:v>
                </c:pt>
                <c:pt idx="5">
                  <c:v>-383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A8-4974-B5C1-35A100AFCD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4156336"/>
        <c:axId val="344157976"/>
      </c:scatterChart>
      <c:valAx>
        <c:axId val="344156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44157976"/>
        <c:crosses val="autoZero"/>
        <c:crossBetween val="midCat"/>
      </c:valAx>
      <c:valAx>
        <c:axId val="344157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44156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1570</xdr:colOff>
      <xdr:row>1</xdr:row>
      <xdr:rowOff>10571</xdr:rowOff>
    </xdr:from>
    <xdr:to>
      <xdr:col>9</xdr:col>
      <xdr:colOff>1570</xdr:colOff>
      <xdr:row>15</xdr:row>
      <xdr:rowOff>86771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C20C03F-7C7C-407F-81CD-8569353E83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="130" zoomScaleNormal="130" workbookViewId="0">
      <selection activeCell="B5" sqref="B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</v>
      </c>
      <c r="B2">
        <v>-234</v>
      </c>
    </row>
    <row r="3" spans="1:2" x14ac:dyDescent="0.25">
      <c r="A3">
        <v>700</v>
      </c>
      <c r="B3">
        <v>-96</v>
      </c>
    </row>
    <row r="4" spans="1:2" x14ac:dyDescent="0.25">
      <c r="A4">
        <v>800</v>
      </c>
      <c r="B4">
        <v>-170</v>
      </c>
    </row>
    <row r="5" spans="1:2" x14ac:dyDescent="0.25">
      <c r="A5">
        <v>900</v>
      </c>
      <c r="B5">
        <v>-218</v>
      </c>
    </row>
    <row r="6" spans="1:2" x14ac:dyDescent="0.25">
      <c r="A6">
        <v>1100</v>
      </c>
      <c r="B6">
        <v>-313</v>
      </c>
    </row>
    <row r="7" spans="1:2" x14ac:dyDescent="0.25">
      <c r="A7">
        <v>1200</v>
      </c>
      <c r="B7">
        <v>-383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koceila kh</dc:creator>
  <cp:lastModifiedBy>koceila kh</cp:lastModifiedBy>
  <dcterms:created xsi:type="dcterms:W3CDTF">2018-03-02T15:40:18Z</dcterms:created>
  <dcterms:modified xsi:type="dcterms:W3CDTF">2018-03-02T16:53:03Z</dcterms:modified>
</cp:coreProperties>
</file>