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52B718A7-007B-4326-BFB1-597CD6444E2E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7" i="1" l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5" i="1" a="1"/>
  <c r="U24" i="1" a="1"/>
  <c r="S23" i="1" a="1"/>
  <c r="U23" i="1" a="1"/>
  <c r="T23" i="1" a="1"/>
  <c r="U26" i="1" a="1"/>
  <c r="U26" i="1" l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<sst xmlns="http://schemas.openxmlformats.org/spreadsheetml/2006/main" count="45" uniqueCount="40">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</sst>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P24" zoomScaleNormal="100" workbookViewId="0">
      <selection activeCell="U27" sqref="U27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/>
      <c r="T26" s="3"/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/>
      <c r="U27" s="3"/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2022-02-15T06:30:18Z</dcterms:modified>
</cp:coreProperties>
</file>