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0B615621-E62A-46BB-A858-99C73E2696D2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<sst xmlns="http://schemas.openxmlformats.org/spreadsheetml/2006/main" count="18" uniqueCount="18">
  <si>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</si>
  <si>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</si>
  <si>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</si>
  <si>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</si>
  <si>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</si>
  <si>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</si>
  <si>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</si>
  <si>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</si>
  <si>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</si>
  <si>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</si>
  <si>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</si>
  <si>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</si>
  <si>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</si>
  <si>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</si>
  <si>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</si>
  <si>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</si>
  <si>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1.5 hour bjj</t>
  </si>
  <si>
    <t>0.5 hour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</si>
</sst>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2" sqref="S12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3" t="s">
        <v>17</v>
      </c>
      <c r="U12" s="3" t="s">
        <v>16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2022-01-31T10:41:25Z</dcterms:modified>
</cp:coreProperties>
</file>