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FC2E7102-054A-46C1-A4CF-74FAC0549255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7" i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<sst xmlns="http://schemas.openxmlformats.org/spreadsheetml/2006/main" count="8" uniqueCount="8">
  <si>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</si>
  <si>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</si>
  <si>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</si>
  <si>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</si>
  <si>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</si>
  <si>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</si>
  <si>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</si>
  <si>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Money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</si>
</sst>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J10" sqref="J10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6</v>
      </c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1"/>
      <c r="K10" s="3" t="s">
        <v>7</v>
      </c>
      <c r="L10" s="4">
        <f>DATE(2022,1,29)</f>
        <v>43128</v>
      </c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2022-01-29T09:30:09Z</dcterms:modified>
</cp:coreProperties>
</file>