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C3267F88-371F-4294-96CE-FA44FB1839F9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6" i="1" l="1"/>
  <c r="V35" i="1"/>
  <c r="V34" i="1"/>
  <c r="V33" i="1"/>
  <c r="V32" i="1"/>
  <c r="V31" i="1"/>
  <c r="V30" i="1"/>
  <c r="V29" i="1"/>
  <c r="V37" i="1"/>
  <c r="V38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R33" i="1" a="1"/>
  <c r="T34" i="1" a="1"/>
  <c r="U35" i="1" a="1"/>
  <c r="T35" i="1" a="1"/>
  <c r="S36" i="1" a="1"/>
  <c r="T36" i="1" a="1"/>
  <c r="U36" i="1" a="1"/>
  <c r="S36" i="1" l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<sst xmlns="http://schemas.openxmlformats.org/spreadsheetml/2006/main" count="46" uniqueCount="41">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</sst>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1" zoomScaleNormal="100" workbookViewId="0">
      <selection activeCell="S37" sqref="S37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5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5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5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5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5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ref="V36:V44" si="0">DATE(2022,2,16)</f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2022-02-24T22:30:39Z</dcterms:modified>
</cp:coreProperties>
</file>