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F40E7A0D-792B-4485-BF01-086B4996BAE2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7" i="1" l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S23" i="1" a="1"/>
  <c r="U23" i="1" a="1"/>
  <c r="T23" i="1" a="1"/>
  <c r="U24" i="1" a="1"/>
  <c r="U24" i="1" l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<sst xmlns="http://schemas.openxmlformats.org/spreadsheetml/2006/main" count="45" uniqueCount="40">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</sst>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28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28"/>
  <sheetViews>
    <sheetView rightToLeft="1" tabSelected="1" showWhiteSpace="0" topLeftCell="P24" zoomScaleNormal="100" workbookViewId="0">
      <selection activeCell="V28" sqref="V28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/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/>
      <c r="T26" s="3"/>
      <c r="U26" s="3"/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/>
      <c r="U27" s="3"/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/>
      <c r="T28" s="3"/>
      <c r="U28" s="3"/>
      <c r="V28" s="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2022-02-13T12:22:45Z</dcterms:modified>
</cp:coreProperties>
</file>