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71E1AAA7-B2EF-4218-B3DA-0FC77867474E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<sst xmlns="http://schemas.openxmlformats.org/spreadsheetml/2006/main" count="21" uniqueCount="21">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</sst>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5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5"/>
  <sheetViews>
    <sheetView rightToLeft="1" tabSelected="1" showWhiteSpace="0" topLeftCell="P9" zoomScaleNormal="100" workbookViewId="0">
      <selection activeCell="S14" sqref="S14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x14ac:dyDescent="0.2"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2022-02-01T21:37:43Z</dcterms:modified>
</cp:coreProperties>
</file>