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1CFEF565-4ACF-4DA2-BB10-7226F67C3CF1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4" i="1" l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<sst xmlns="http://schemas.openxmlformats.org/spreadsheetml/2006/main" count="22" uniqueCount="22">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</sst>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9" zoomScaleNormal="100" workbookViewId="0">
      <selection activeCell="T14" sqref="T14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1"/>
      <c r="S14" s="1"/>
      <c r="T14" s="1"/>
      <c r="U14" s="3" t="s">
        <v>21</v>
      </c>
      <c r="V14" s="4">
        <f>DATE(22,2,2)</f>
        <v>6607</v>
      </c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2022-02-02T12:39:58Z</dcterms:modified>
</cp:coreProperties>
</file>