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0F28641B-6257-4E34-BF50-D876E5A10C0C}" xr6:coauthVersionLast="47" xr6:coauthVersionMax="47" xr10:uidLastSave="{00000000-0000-0000-0000-000000000000}"/>
  <bookViews>
    <workbookView xWindow="1890" yWindow="1635" windowWidth="21600" windowHeight="11385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<sst xmlns="http://schemas.openxmlformats.org/spreadsheetml/2006/main" count="12" uniqueCount="12">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</sst>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8" dataDxfId="9"/>
    <tableColumn id="7" xr3:uid="{D23052A7-1FBF-405C-AEB7-496D2C97F35D}" name="Column7" headerRowDxfId="6" dataDxfId="7"/>
    <tableColumn id="8" xr3:uid="{15BE08F2-9836-4D4D-9565-1CE57B5771EC}" name="Column8" headerRowDxfId="4" dataDxfId="5"/>
    <tableColumn id="9" xr3:uid="{BA90206F-3559-4AE5-96CC-E5B3C6B4DE85}" name="Column9" headerRowDxfId="2" dataDxfId="3"/>
    <tableColumn id="10" xr3:uid="{FC60D3D3-DADF-4796-9C52-F0286D2C6C1B}" name="Column10" headerRowDxfId="0" dataDxfId="1"/>
    <tableColumn id="1" xr3:uid="{290997B3-2EC0-4908-A8CA-D96066103221}" name="Column1" dataDxfId="14"/>
    <tableColumn id="2" xr3:uid="{B5C3F461-1CDE-48BC-B6CE-2EBDC1C613A8}" name="Column2" dataDxfId="13"/>
    <tableColumn id="3" xr3:uid="{5F1D165A-F8A7-413C-BCC4-002057DE39D8}" name="Column3" dataDxfId="12"/>
    <tableColumn id="4" xr3:uid="{FC6F4446-EC20-4D6D-9E4F-4A46EE295959}" name="Column4" dataDxfId="11"/>
    <tableColumn id="5" xr3:uid="{1E05D8CE-BFB1-4F6E-99D7-F6BE047E5C12}" name="Column5" dataDxfId="1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N4" zoomScaleNormal="100" workbookViewId="0">
      <selection activeCell="P7" sqref="P7"/>
    </sheetView>
  </sheetViews>
  <sheetFormatPr defaultRowHeight="15" x14ac:dyDescent="0.25"/>
  <cols>
    <col min="13" max="17" width="20.5703125" customWidth="1"/>
    <col min="18" max="22" width="20.7109375" customWidth="1"/>
  </cols>
  <sheetData>
    <row r="6" spans="4:22" ht="39.950000000000003" customHeight="1" x14ac:dyDescent="0.25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5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5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5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5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5">
      <c r="D11" t="e" cm="1">
        <f t="array" aca="1" ref="D11" ca="1">Add(1,2)</f>
        <v>#NAME?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4:22" ht="39.950000000000003" customHeight="1" x14ac:dyDescent="0.25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5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5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5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2022-01-29T21:59:27Z</dcterms:modified>
</cp:coreProperties>
</file>